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lufias\OneDrive\Tesis\koding\data\kataTypo\"/>
    </mc:Choice>
  </mc:AlternateContent>
  <xr:revisionPtr revIDLastSave="86" documentId="8_{2C3AF14B-E5BA-48E5-8599-C50AF3CFBD2A}" xr6:coauthVersionLast="43" xr6:coauthVersionMax="43" xr10:uidLastSave="{81F8AEDC-B4B5-4502-A70D-6199478C43FA}"/>
  <bookViews>
    <workbookView xWindow="-120" yWindow="-120" windowWidth="20730" windowHeight="11160" activeTab="7" xr2:uid="{00000000-000D-0000-FFFF-FFFF00000000}"/>
  </bookViews>
  <sheets>
    <sheet name="Sheet1" sheetId="1" r:id="rId1"/>
    <sheet name="A" sheetId="2" r:id="rId2"/>
    <sheet name="B" sheetId="4" r:id="rId3"/>
    <sheet name="C" sheetId="6" r:id="rId4"/>
    <sheet name="D" sheetId="8" r:id="rId5"/>
    <sheet name="E" sheetId="9" r:id="rId6"/>
    <sheet name="F" sheetId="11" r:id="rId7"/>
    <sheet name="G" sheetId="10" r:id="rId8"/>
    <sheet name="H-Replaceno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9" l="1"/>
  <c r="C10" i="9"/>
  <c r="C9" i="9"/>
  <c r="C170" i="10" l="1"/>
  <c r="C14" i="8"/>
  <c r="C11" i="8"/>
</calcChain>
</file>

<file path=xl/sharedStrings.xml><?xml version="1.0" encoding="utf-8"?>
<sst xmlns="http://schemas.openxmlformats.org/spreadsheetml/2006/main" count="15524" uniqueCount="12938">
  <si>
    <t>Column1</t>
  </si>
  <si>
    <t>kata</t>
  </si>
  <si>
    <t>kode</t>
  </si>
  <si>
    <t>00012k</t>
  </si>
  <si>
    <t>0002000foll</t>
  </si>
  <si>
    <t>00024jamall</t>
  </si>
  <si>
    <t>0003000foll</t>
  </si>
  <si>
    <t>0004000foll</t>
  </si>
  <si>
    <t>0005000foll</t>
  </si>
  <si>
    <t>0005k</t>
  </si>
  <si>
    <t>000cuma</t>
  </si>
  <si>
    <t>000dan</t>
  </si>
  <si>
    <t>000dy</t>
  </si>
  <si>
    <t>000iphone</t>
  </si>
  <si>
    <t>000keuntungan</t>
  </si>
  <si>
    <t>000langsung</t>
  </si>
  <si>
    <t>000level</t>
  </si>
  <si>
    <t>000minimal</t>
  </si>
  <si>
    <t>000nikmati</t>
  </si>
  <si>
    <t>000pin</t>
  </si>
  <si>
    <t>000platinum</t>
  </si>
  <si>
    <t>000samsung</t>
  </si>
  <si>
    <t>000sudah</t>
  </si>
  <si>
    <t>000total</t>
  </si>
  <si>
    <t>000uang</t>
  </si>
  <si>
    <t>000wa</t>
  </si>
  <si>
    <t>000yu</t>
  </si>
  <si>
    <t>00daftar</t>
  </si>
  <si>
    <t>00sma</t>
  </si>
  <si>
    <t>081243142229klik</t>
  </si>
  <si>
    <t>081254655538atau</t>
  </si>
  <si>
    <t>081336939887line</t>
  </si>
  <si>
    <t>081340786875alhamdulillah</t>
  </si>
  <si>
    <t>081388717406no</t>
  </si>
  <si>
    <t>081395646534sebagai</t>
  </si>
  <si>
    <t>081539249165mau</t>
  </si>
  <si>
    <t>081553118034minat</t>
  </si>
  <si>
    <t>081806969492harga</t>
  </si>
  <si>
    <t>081910194063link</t>
  </si>
  <si>
    <t>082214655486cek</t>
  </si>
  <si>
    <t>082227075422minat</t>
  </si>
  <si>
    <t>082245184861https</t>
  </si>
  <si>
    <t>082299426858dy</t>
  </si>
  <si>
    <t>085523731808follow</t>
  </si>
  <si>
    <t>085717222870join</t>
  </si>
  <si>
    <t>087772503233dipandu</t>
  </si>
  <si>
    <t>087772503233follow</t>
  </si>
  <si>
    <t>087772503233ibentravel</t>
  </si>
  <si>
    <t>0895600673725buat</t>
  </si>
  <si>
    <t>0ampuhhhhhhhhhh</t>
  </si>
  <si>
    <t>0atau</t>
  </si>
  <si>
    <t>0dy</t>
  </si>
  <si>
    <t>0jgn</t>
  </si>
  <si>
    <t>0kg</t>
  </si>
  <si>
    <t>0u00iphone</t>
  </si>
  <si>
    <t>1000an</t>
  </si>
  <si>
    <t>1000followers</t>
  </si>
  <si>
    <t>100ampuhhhhh</t>
  </si>
  <si>
    <t>100herbal</t>
  </si>
  <si>
    <t>100k</t>
  </si>
  <si>
    <t>100ori</t>
  </si>
  <si>
    <t>100rb</t>
  </si>
  <si>
    <t>100rblike</t>
  </si>
  <si>
    <t>100ribu</t>
  </si>
  <si>
    <t>100trusted</t>
  </si>
  <si>
    <t>100x10</t>
  </si>
  <si>
    <t>102rb</t>
  </si>
  <si>
    <t>105ribu</t>
  </si>
  <si>
    <t>10hari</t>
  </si>
  <si>
    <t>10hektar</t>
  </si>
  <si>
    <t>10jt</t>
  </si>
  <si>
    <t>10kproses</t>
  </si>
  <si>
    <t>10rb2000</t>
  </si>
  <si>
    <t>10x10</t>
  </si>
  <si>
    <t>11siang</t>
  </si>
  <si>
    <t>125k</t>
  </si>
  <si>
    <t>125klike</t>
  </si>
  <si>
    <t>127k</t>
  </si>
  <si>
    <t>128gb</t>
  </si>
  <si>
    <t>12cpcs</t>
  </si>
  <si>
    <t>12hari</t>
  </si>
  <si>
    <t>1350000oppo</t>
  </si>
  <si>
    <t>13kg</t>
  </si>
  <si>
    <t>13th</t>
  </si>
  <si>
    <t>143cm</t>
  </si>
  <si>
    <t>14rb</t>
  </si>
  <si>
    <t>1500like</t>
  </si>
  <si>
    <t>155cm</t>
  </si>
  <si>
    <t>159cm</t>
  </si>
  <si>
    <t>15gb</t>
  </si>
  <si>
    <t>15harii</t>
  </si>
  <si>
    <t>15k</t>
  </si>
  <si>
    <t>15k1000</t>
  </si>
  <si>
    <t>15k2000like</t>
  </si>
  <si>
    <t>15kg</t>
  </si>
  <si>
    <t>160cm</t>
  </si>
  <si>
    <t>164cm</t>
  </si>
  <si>
    <t>165cm</t>
  </si>
  <si>
    <t>16gb</t>
  </si>
  <si>
    <t>16k</t>
  </si>
  <si>
    <t>172cm</t>
  </si>
  <si>
    <t>17gb</t>
  </si>
  <si>
    <t>17th</t>
  </si>
  <si>
    <t>19menit</t>
  </si>
  <si>
    <t>19thn</t>
  </si>
  <si>
    <t>1bulan</t>
  </si>
  <si>
    <t>1hari</t>
  </si>
  <si>
    <t>1id</t>
  </si>
  <si>
    <t>1jt</t>
  </si>
  <si>
    <t>1jtgalaxy</t>
  </si>
  <si>
    <t>1jtoppo</t>
  </si>
  <si>
    <t>1jtxiaomi</t>
  </si>
  <si>
    <t>1k</t>
  </si>
  <si>
    <t>1kg</t>
  </si>
  <si>
    <t>1mieggguu</t>
  </si>
  <si>
    <t>1minggguu</t>
  </si>
  <si>
    <t>1minggu</t>
  </si>
  <si>
    <t>1sudah</t>
  </si>
  <si>
    <t>1tahun</t>
  </si>
  <si>
    <t>200k</t>
  </si>
  <si>
    <t>2018senin</t>
  </si>
  <si>
    <t>20agustus</t>
  </si>
  <si>
    <t>20an</t>
  </si>
  <si>
    <t>20gb</t>
  </si>
  <si>
    <t>20k</t>
  </si>
  <si>
    <t>20k1000follower</t>
  </si>
  <si>
    <t>20k2000viewrs</t>
  </si>
  <si>
    <t>20kg</t>
  </si>
  <si>
    <t>20klike</t>
  </si>
  <si>
    <t>20kminat</t>
  </si>
  <si>
    <t>20ktersedia</t>
  </si>
  <si>
    <t>20rb</t>
  </si>
  <si>
    <t>20rb500</t>
  </si>
  <si>
    <t>20th</t>
  </si>
  <si>
    <t>20vyanisty</t>
  </si>
  <si>
    <t>21gb</t>
  </si>
  <si>
    <t>21seftember</t>
  </si>
  <si>
    <t>21thn</t>
  </si>
  <si>
    <t>220k</t>
  </si>
  <si>
    <t>22th</t>
  </si>
  <si>
    <t>240modal</t>
  </si>
  <si>
    <t>24jam</t>
  </si>
  <si>
    <t>24jamminat</t>
  </si>
  <si>
    <t>24k</t>
  </si>
  <si>
    <t>24s</t>
  </si>
  <si>
    <t>256gb</t>
  </si>
  <si>
    <t>25gb</t>
  </si>
  <si>
    <t>25jt</t>
  </si>
  <si>
    <t>25kaoe</t>
  </si>
  <si>
    <t>25kg</t>
  </si>
  <si>
    <t>25rb</t>
  </si>
  <si>
    <t>25rbu1000</t>
  </si>
  <si>
    <t>25ribu</t>
  </si>
  <si>
    <t>26ansade</t>
  </si>
  <si>
    <t>26k</t>
  </si>
  <si>
    <t>26th</t>
  </si>
  <si>
    <t>284link</t>
  </si>
  <si>
    <t>29k</t>
  </si>
  <si>
    <t>2b59e048</t>
  </si>
  <si>
    <t>2be327ec</t>
  </si>
  <si>
    <t>2be7684c</t>
  </si>
  <si>
    <t>2d</t>
  </si>
  <si>
    <t>2dy</t>
  </si>
  <si>
    <t>2jt</t>
  </si>
  <si>
    <t>2jtgalaxy</t>
  </si>
  <si>
    <t>2jtiphone</t>
  </si>
  <si>
    <t>2jtoppo</t>
  </si>
  <si>
    <t>2jtvivo</t>
  </si>
  <si>
    <t>2jtxiaomi</t>
  </si>
  <si>
    <t>2kelite</t>
  </si>
  <si>
    <t>2kg</t>
  </si>
  <si>
    <t>2mbps</t>
  </si>
  <si>
    <t>2mengguu</t>
  </si>
  <si>
    <t>2minggguu</t>
  </si>
  <si>
    <t>2mingguuuu</t>
  </si>
  <si>
    <t>2ny</t>
  </si>
  <si>
    <t>2shmbonus</t>
  </si>
  <si>
    <t>2thun</t>
  </si>
  <si>
    <t>2wa</t>
  </si>
  <si>
    <t>3000jam</t>
  </si>
  <si>
    <t>300k</t>
  </si>
  <si>
    <t>300like</t>
  </si>
  <si>
    <t>300rb</t>
  </si>
  <si>
    <t>30gb</t>
  </si>
  <si>
    <t>30k</t>
  </si>
  <si>
    <t>30kfollower</t>
  </si>
  <si>
    <t>30kopen</t>
  </si>
  <si>
    <t>30rb</t>
  </si>
  <si>
    <t>30rb30</t>
  </si>
  <si>
    <t>30ribu30</t>
  </si>
  <si>
    <t>30ribua</t>
  </si>
  <si>
    <t>30thn</t>
  </si>
  <si>
    <t>30untuk</t>
  </si>
  <si>
    <t>31k</t>
  </si>
  <si>
    <t>32gb</t>
  </si>
  <si>
    <t>32k</t>
  </si>
  <si>
    <t>33k</t>
  </si>
  <si>
    <t>33rb</t>
  </si>
  <si>
    <t>350rb</t>
  </si>
  <si>
    <t>35k2000like</t>
  </si>
  <si>
    <t>35kmurah</t>
  </si>
  <si>
    <t>35rb37</t>
  </si>
  <si>
    <t>35rb37gb</t>
  </si>
  <si>
    <t>35rbdy</t>
  </si>
  <si>
    <t>35ribu37</t>
  </si>
  <si>
    <t>36gb</t>
  </si>
  <si>
    <t>36k</t>
  </si>
  <si>
    <t>37gb</t>
  </si>
  <si>
    <t>3bln</t>
  </si>
  <si>
    <t>3d</t>
  </si>
  <si>
    <t>3g</t>
  </si>
  <si>
    <t>3g4g</t>
  </si>
  <si>
    <t>3jtgalaxy</t>
  </si>
  <si>
    <t>3kamar</t>
  </si>
  <si>
    <t>3kg</t>
  </si>
  <si>
    <t>3kgg</t>
  </si>
  <si>
    <t>3kmaster</t>
  </si>
  <si>
    <t>3mingguan</t>
  </si>
  <si>
    <t>3second</t>
  </si>
  <si>
    <t>3unit</t>
  </si>
  <si>
    <t>3x</t>
  </si>
  <si>
    <t>4004d</t>
  </si>
  <si>
    <t>400rb</t>
  </si>
  <si>
    <t>400rbvivo</t>
  </si>
  <si>
    <t>400rbxiaomi</t>
  </si>
  <si>
    <t>40k</t>
  </si>
  <si>
    <t>40rb</t>
  </si>
  <si>
    <t>40th2</t>
  </si>
  <si>
    <t>44k</t>
  </si>
  <si>
    <t>450rboppo</t>
  </si>
  <si>
    <t>450rbxiaomi</t>
  </si>
  <si>
    <t>45k</t>
  </si>
  <si>
    <t>45rb</t>
  </si>
  <si>
    <t>45rb60</t>
  </si>
  <si>
    <t>45rb60gb</t>
  </si>
  <si>
    <t>45ribu60</t>
  </si>
  <si>
    <t>470rbsamsung</t>
  </si>
  <si>
    <t>4a</t>
  </si>
  <si>
    <t>4c</t>
  </si>
  <si>
    <t>4cm</t>
  </si>
  <si>
    <t>4d</t>
  </si>
  <si>
    <t>4g</t>
  </si>
  <si>
    <t>4hari</t>
  </si>
  <si>
    <t>4i</t>
  </si>
  <si>
    <t>4jtiphone</t>
  </si>
  <si>
    <t>4jtoppo</t>
  </si>
  <si>
    <t>4k</t>
  </si>
  <si>
    <t>4kg</t>
  </si>
  <si>
    <t>4kgm</t>
  </si>
  <si>
    <t>4pcs</t>
  </si>
  <si>
    <t>4x</t>
  </si>
  <si>
    <t>4x6</t>
  </si>
  <si>
    <t>500follower</t>
  </si>
  <si>
    <t>500rbgalaxy</t>
  </si>
  <si>
    <t>500rbiphone</t>
  </si>
  <si>
    <t>500rbnb</t>
  </si>
  <si>
    <t>500rboppo</t>
  </si>
  <si>
    <t>500rbsamsung</t>
  </si>
  <si>
    <t>500rbvivo</t>
  </si>
  <si>
    <t>500rbxiaomi</t>
  </si>
  <si>
    <t>50kaoe</t>
  </si>
  <si>
    <t>50kg</t>
  </si>
  <si>
    <t>50rb1000</t>
  </si>
  <si>
    <t>50rbu</t>
  </si>
  <si>
    <t>50rbufollower</t>
  </si>
  <si>
    <t>50ribua</t>
  </si>
  <si>
    <t>50ribuwa</t>
  </si>
  <si>
    <t>510rboppo</t>
  </si>
  <si>
    <t>520rboppo</t>
  </si>
  <si>
    <t>52rbflash</t>
  </si>
  <si>
    <t>54gb</t>
  </si>
  <si>
    <t>550rbgalaxy</t>
  </si>
  <si>
    <t>550rboppo</t>
  </si>
  <si>
    <t>550rbsamsung</t>
  </si>
  <si>
    <t>550rbvivo</t>
  </si>
  <si>
    <t>550rbxiaomi</t>
  </si>
  <si>
    <t>55221daftar</t>
  </si>
  <si>
    <t>55k</t>
  </si>
  <si>
    <t>58fc19fb</t>
  </si>
  <si>
    <t>58k</t>
  </si>
  <si>
    <t>58rb24jam</t>
  </si>
  <si>
    <t>58rball</t>
  </si>
  <si>
    <t>58ribu24jam</t>
  </si>
  <si>
    <t>59k</t>
  </si>
  <si>
    <t>5a</t>
  </si>
  <si>
    <t>5cm</t>
  </si>
  <si>
    <t>5cmm</t>
  </si>
  <si>
    <t>5jt</t>
  </si>
  <si>
    <t>5jtgalaxy</t>
  </si>
  <si>
    <t>5jtiphone</t>
  </si>
  <si>
    <t>5jtvivo</t>
  </si>
  <si>
    <t>5jtxiaomi</t>
  </si>
  <si>
    <t>5kepic</t>
  </si>
  <si>
    <t>5kgggg</t>
  </si>
  <si>
    <t>5m</t>
  </si>
  <si>
    <t>5s</t>
  </si>
  <si>
    <t>5thn</t>
  </si>
  <si>
    <t>5x</t>
  </si>
  <si>
    <t>600rbgalaxy</t>
  </si>
  <si>
    <t>600rboppo</t>
  </si>
  <si>
    <t>600rbsamsung</t>
  </si>
  <si>
    <t>600rbvivo</t>
  </si>
  <si>
    <t>600rbxiaomi</t>
  </si>
  <si>
    <t>60gb</t>
  </si>
  <si>
    <t>60k</t>
  </si>
  <si>
    <t>60kviewrs1000viewrs</t>
  </si>
  <si>
    <t>60rb</t>
  </si>
  <si>
    <t>639453440640bbm</t>
  </si>
  <si>
    <t>64gb</t>
  </si>
  <si>
    <t>64gn</t>
  </si>
  <si>
    <t>64kg</t>
  </si>
  <si>
    <t>650rbiphone</t>
  </si>
  <si>
    <t>650rboppo</t>
  </si>
  <si>
    <t>650rbsamsung</t>
  </si>
  <si>
    <t>650rbxiaomi</t>
  </si>
  <si>
    <t>65gb</t>
  </si>
  <si>
    <t>65kg</t>
  </si>
  <si>
    <t>65rb</t>
  </si>
  <si>
    <t>65ribu</t>
  </si>
  <si>
    <t>66rb</t>
  </si>
  <si>
    <t>6cm</t>
  </si>
  <si>
    <t>6hari</t>
  </si>
  <si>
    <t>6hariii</t>
  </si>
  <si>
    <t>6kg</t>
  </si>
  <si>
    <t>6s</t>
  </si>
  <si>
    <t>6x</t>
  </si>
  <si>
    <t>6xx</t>
  </si>
  <si>
    <t>700rbgalaxy</t>
  </si>
  <si>
    <t>700rbiphone</t>
  </si>
  <si>
    <t>700rboppo</t>
  </si>
  <si>
    <t>700rbsamsung</t>
  </si>
  <si>
    <t>700rbvivo</t>
  </si>
  <si>
    <t>700rbxiaomi</t>
  </si>
  <si>
    <t>70k1000follower</t>
  </si>
  <si>
    <t>750rboppo</t>
  </si>
  <si>
    <t>750rbsamsung</t>
  </si>
  <si>
    <t>75k</t>
  </si>
  <si>
    <t>7b1d03c3line</t>
  </si>
  <si>
    <t>7bisa</t>
  </si>
  <si>
    <t>7cm</t>
  </si>
  <si>
    <t>7jtgalaxy</t>
  </si>
  <si>
    <t>7jtoppo</t>
  </si>
  <si>
    <t>7jtvivo</t>
  </si>
  <si>
    <t>7jtxiaomi</t>
  </si>
  <si>
    <t>7jtxioami</t>
  </si>
  <si>
    <t>7k</t>
  </si>
  <si>
    <t>7kgggggg</t>
  </si>
  <si>
    <t>7klegend</t>
  </si>
  <si>
    <t>7plus</t>
  </si>
  <si>
    <t>800rbiphone</t>
  </si>
  <si>
    <t>800rboppo</t>
  </si>
  <si>
    <t>800rbsamsung</t>
  </si>
  <si>
    <t>800rbxiaomi</t>
  </si>
  <si>
    <t>800ribu</t>
  </si>
  <si>
    <t>80cm</t>
  </si>
  <si>
    <t>80rb</t>
  </si>
  <si>
    <t>8406alyadp</t>
  </si>
  <si>
    <t>850rbiphone</t>
  </si>
  <si>
    <t>850rbsamsung</t>
  </si>
  <si>
    <t>855968397588bbm</t>
  </si>
  <si>
    <t>855973276615line</t>
  </si>
  <si>
    <t>855973278177line</t>
  </si>
  <si>
    <t>8881facebook</t>
  </si>
  <si>
    <t>8jt</t>
  </si>
  <si>
    <t>8k</t>
  </si>
  <si>
    <t>8kg</t>
  </si>
  <si>
    <t>8plus</t>
  </si>
  <si>
    <t>900rbgalaxy</t>
  </si>
  <si>
    <t>900rbiphone</t>
  </si>
  <si>
    <t>900rboppo</t>
  </si>
  <si>
    <t>900rbvivo</t>
  </si>
  <si>
    <t>900rbxiaomi</t>
  </si>
  <si>
    <t>9502d</t>
  </si>
  <si>
    <t>950rbiphone</t>
  </si>
  <si>
    <t>950rboppo</t>
  </si>
  <si>
    <t>950rbvivo</t>
  </si>
  <si>
    <t>96diskon</t>
  </si>
  <si>
    <t>9jtgalaxy</t>
  </si>
  <si>
    <t>9jtiphone</t>
  </si>
  <si>
    <t>9jtoppo</t>
  </si>
  <si>
    <t>9jtxiaomi</t>
  </si>
  <si>
    <t>9pantes</t>
  </si>
  <si>
    <t>Alquran</t>
  </si>
  <si>
    <t>a</t>
  </si>
  <si>
    <t>a1</t>
  </si>
  <si>
    <t>a3</t>
  </si>
  <si>
    <t>a37</t>
  </si>
  <si>
    <t>a39</t>
  </si>
  <si>
    <t>a3s</t>
  </si>
  <si>
    <t>a5</t>
  </si>
  <si>
    <t>a57</t>
  </si>
  <si>
    <t>a6</t>
  </si>
  <si>
    <t>a7</t>
  </si>
  <si>
    <t>a71</t>
  </si>
  <si>
    <t>a7248756</t>
  </si>
  <si>
    <t>a8</t>
  </si>
  <si>
    <t>a83</t>
  </si>
  <si>
    <t>a9</t>
  </si>
  <si>
    <t>aaaaahhhhh</t>
  </si>
  <si>
    <t>aaaamiiinn</t>
  </si>
  <si>
    <t>aaamiin</t>
  </si>
  <si>
    <t>aaammmiiinnn</t>
  </si>
  <si>
    <t>aaja</t>
  </si>
  <si>
    <t>aak</t>
  </si>
  <si>
    <t>aaku</t>
  </si>
  <si>
    <t>aali</t>
  </si>
  <si>
    <t>aalspeeds</t>
  </si>
  <si>
    <t>aamiinaoeoe</t>
  </si>
  <si>
    <t>aamiinnnn</t>
  </si>
  <si>
    <t>aanget</t>
  </si>
  <si>
    <t>aar</t>
  </si>
  <si>
    <t>aatau</t>
  </si>
  <si>
    <t>aaya</t>
  </si>
  <si>
    <t>abadi</t>
  </si>
  <si>
    <t>abadikan</t>
  </si>
  <si>
    <t>abai</t>
  </si>
  <si>
    <t>abaikan</t>
  </si>
  <si>
    <t>abal</t>
  </si>
  <si>
    <t>abang</t>
  </si>
  <si>
    <t>abang2</t>
  </si>
  <si>
    <t>abbas</t>
  </si>
  <si>
    <t>abcd</t>
  </si>
  <si>
    <t>abdul</t>
  </si>
  <si>
    <t>abdullah</t>
  </si>
  <si>
    <t>abi</t>
  </si>
  <si>
    <t>abiisss</t>
  </si>
  <si>
    <t>abil</t>
  </si>
  <si>
    <t>abis</t>
  </si>
  <si>
    <t>abisaann</t>
  </si>
  <si>
    <t>abiss</t>
  </si>
  <si>
    <t>abizz</t>
  </si>
  <si>
    <t>aborsi</t>
  </si>
  <si>
    <t>absen</t>
  </si>
  <si>
    <t>abstrak</t>
  </si>
  <si>
    <t>abu</t>
  </si>
  <si>
    <t>ac</t>
  </si>
  <si>
    <t>acak</t>
  </si>
  <si>
    <t>acar</t>
  </si>
  <si>
    <t>acara</t>
  </si>
  <si>
    <t>acaramu</t>
  </si>
  <si>
    <t>acaranya</t>
  </si>
  <si>
    <t>acc</t>
  </si>
  <si>
    <t>accesories</t>
  </si>
  <si>
    <t>accmurahcell</t>
  </si>
  <si>
    <t>aceh</t>
  </si>
  <si>
    <t>acehseulanga</t>
  </si>
  <si>
    <t>achhhh</t>
  </si>
  <si>
    <t>achmad</t>
  </si>
  <si>
    <t>actamanjet</t>
  </si>
  <si>
    <t>actingnya</t>
  </si>
  <si>
    <t>action</t>
  </si>
  <si>
    <t>activated</t>
  </si>
  <si>
    <t>actual</t>
  </si>
  <si>
    <t>acuvue</t>
  </si>
  <si>
    <t>ad</t>
  </si>
  <si>
    <t>ada</t>
  </si>
  <si>
    <t>adaaaa</t>
  </si>
  <si>
    <t>adagak</t>
  </si>
  <si>
    <t>adain</t>
  </si>
  <si>
    <t>adakah</t>
  </si>
  <si>
    <t>adalah</t>
  </si>
  <si>
    <t>adanya</t>
  </si>
  <si>
    <t>add</t>
  </si>
  <si>
    <t>addict</t>
  </si>
  <si>
    <t>adeeeeem</t>
  </si>
  <si>
    <t>adegan</t>
  </si>
  <si>
    <t>adele</t>
  </si>
  <si>
    <t>adeliaagataa</t>
  </si>
  <si>
    <t>ademm</t>
  </si>
  <si>
    <t>adetarigan84</t>
  </si>
  <si>
    <t>adhik</t>
  </si>
  <si>
    <t>adhya</t>
  </si>
  <si>
    <t>adi</t>
  </si>
  <si>
    <t>adidas</t>
  </si>
  <si>
    <t>adii</t>
  </si>
  <si>
    <t>adik</t>
  </si>
  <si>
    <t>adil</t>
  </si>
  <si>
    <t>adirafitiya</t>
  </si>
  <si>
    <t>adit</t>
  </si>
  <si>
    <t>aditya55</t>
  </si>
  <si>
    <t>adityathama</t>
  </si>
  <si>
    <t>adl</t>
  </si>
  <si>
    <t>adlah</t>
  </si>
  <si>
    <t>adlinurfahmi</t>
  </si>
  <si>
    <t>admin</t>
  </si>
  <si>
    <t>admine</t>
  </si>
  <si>
    <t>administrasi</t>
  </si>
  <si>
    <t>adminnya</t>
  </si>
  <si>
    <t>admint</t>
  </si>
  <si>
    <t>adminwa</t>
  </si>
  <si>
    <t>admire</t>
  </si>
  <si>
    <t>adnya</t>
  </si>
  <si>
    <t>ado</t>
  </si>
  <si>
    <t>adoh</t>
  </si>
  <si>
    <t>adooh</t>
  </si>
  <si>
    <t>adopt</t>
  </si>
  <si>
    <t>adpleft96</t>
  </si>
  <si>
    <t>adu</t>
  </si>
  <si>
    <t>aduh</t>
  </si>
  <si>
    <t>aduhai</t>
  </si>
  <si>
    <t>aduhh</t>
  </si>
  <si>
    <t>aduk</t>
  </si>
  <si>
    <t>adul</t>
  </si>
  <si>
    <t>aduuuh</t>
  </si>
  <si>
    <t>aduuuuh</t>
  </si>
  <si>
    <t>advertising</t>
  </si>
  <si>
    <t>advokat</t>
  </si>
  <si>
    <t>ady</t>
  </si>
  <si>
    <t>aee</t>
  </si>
  <si>
    <t>aeuraeur</t>
  </si>
  <si>
    <t>aeuroe</t>
  </si>
  <si>
    <t>aeuroecie</t>
  </si>
  <si>
    <t>aezsadillah</t>
  </si>
  <si>
    <t>affan</t>
  </si>
  <si>
    <t>affordable</t>
  </si>
  <si>
    <t>afgan</t>
  </si>
  <si>
    <t>afgani03</t>
  </si>
  <si>
    <t>after</t>
  </si>
  <si>
    <t>afternatif</t>
  </si>
  <si>
    <t>afwan</t>
  </si>
  <si>
    <t>ag</t>
  </si>
  <si>
    <t>again</t>
  </si>
  <si>
    <t>againaku</t>
  </si>
  <si>
    <t>againtidak</t>
  </si>
  <si>
    <t>agak</t>
  </si>
  <si>
    <t>agakkk</t>
  </si>
  <si>
    <t>agakkkkk</t>
  </si>
  <si>
    <t>agakkkkkkk</t>
  </si>
  <si>
    <t>agakkkkkkkkk</t>
  </si>
  <si>
    <t>agama</t>
  </si>
  <si>
    <t>agamanya</t>
  </si>
  <si>
    <t>agamawan</t>
  </si>
  <si>
    <t>agar</t>
  </si>
  <si>
    <t>agarr</t>
  </si>
  <si>
    <t>agen</t>
  </si>
  <si>
    <t>agenarenatiket</t>
  </si>
  <si>
    <t>agenceme</t>
  </si>
  <si>
    <t>agencemeuangasli</t>
  </si>
  <si>
    <t>agency</t>
  </si>
  <si>
    <t>agencyberminat</t>
  </si>
  <si>
    <t>agenda</t>
  </si>
  <si>
    <t>agendomino</t>
  </si>
  <si>
    <t>agendominobanyakpromo</t>
  </si>
  <si>
    <t>agenjudionline</t>
  </si>
  <si>
    <t>agenlation</t>
  </si>
  <si>
    <t>agenpoker</t>
  </si>
  <si>
    <t>agenpokertanpabot</t>
  </si>
  <si>
    <t>agenpokerterbaik</t>
  </si>
  <si>
    <t>agent</t>
  </si>
  <si>
    <t>agentiketmurah</t>
  </si>
  <si>
    <t>agentiketpesawat</t>
  </si>
  <si>
    <t>agesgyan10</t>
  </si>
  <si>
    <t>aghnia03</t>
  </si>
  <si>
    <t>agnes</t>
  </si>
  <si>
    <t>agnez</t>
  </si>
  <si>
    <t>agnezmo</t>
  </si>
  <si>
    <t>agro</t>
  </si>
  <si>
    <t>aguilera</t>
  </si>
  <si>
    <t>agung</t>
  </si>
  <si>
    <t>agungsampurna507</t>
  </si>
  <si>
    <t>ahadikusuma</t>
  </si>
  <si>
    <t>ahead</t>
  </si>
  <si>
    <t>aherat</t>
  </si>
  <si>
    <t>ahet</t>
  </si>
  <si>
    <t>ahhhh</t>
  </si>
  <si>
    <t>ahjussi</t>
  </si>
  <si>
    <t>ahkiratmu</t>
  </si>
  <si>
    <t>ahldlllhh</t>
  </si>
  <si>
    <t>ahlinya</t>
  </si>
  <si>
    <t>ahmad</t>
  </si>
  <si>
    <t>ahmat</t>
  </si>
  <si>
    <t>ahmoed96</t>
  </si>
  <si>
    <t>ahza</t>
  </si>
  <si>
    <t>ahzab</t>
  </si>
  <si>
    <t>ain</t>
  </si>
  <si>
    <t>air</t>
  </si>
  <si>
    <t>airasia</t>
  </si>
  <si>
    <t>airmata</t>
  </si>
  <si>
    <t>ajaaa</t>
  </si>
  <si>
    <t>ajaaaa</t>
  </si>
  <si>
    <t>ajadm</t>
  </si>
  <si>
    <t>ajady</t>
  </si>
  <si>
    <t>ajahdy</t>
  </si>
  <si>
    <t>ajaib</t>
  </si>
  <si>
    <t>ajaibbb</t>
  </si>
  <si>
    <t>ajaibbbb</t>
  </si>
  <si>
    <t>ajaibbbbb</t>
  </si>
  <si>
    <t>ajaibbbbbb</t>
  </si>
  <si>
    <t>ajaibbbbbbbb</t>
  </si>
  <si>
    <t>ajaibbbbbbbbb</t>
  </si>
  <si>
    <t>ajaiiiibbbb</t>
  </si>
  <si>
    <t>ajang</t>
  </si>
  <si>
    <t>ajanga</t>
  </si>
  <si>
    <t>ajaran</t>
  </si>
  <si>
    <t>ajarin</t>
  </si>
  <si>
    <t>ajarkan</t>
  </si>
  <si>
    <t>ajeee</t>
  </si>
  <si>
    <t>ajg</t>
  </si>
  <si>
    <t>ajhh</t>
  </si>
  <si>
    <t>aji</t>
  </si>
  <si>
    <t>ajibbbb</t>
  </si>
  <si>
    <t>ajiiib</t>
  </si>
  <si>
    <t>ajji</t>
  </si>
  <si>
    <t>akaaak</t>
  </si>
  <si>
    <t>akad</t>
  </si>
  <si>
    <t>akak</t>
  </si>
  <si>
    <t>akami</t>
  </si>
  <si>
    <t>akang</t>
  </si>
  <si>
    <t>akar</t>
  </si>
  <si>
    <t>akarnya</t>
  </si>
  <si>
    <t>akau</t>
  </si>
  <si>
    <t>akbar</t>
  </si>
  <si>
    <t>akbar99</t>
  </si>
  <si>
    <t>akbarwaskita</t>
  </si>
  <si>
    <t>akbiat</t>
  </si>
  <si>
    <t>ake</t>
  </si>
  <si>
    <t>akeh</t>
  </si>
  <si>
    <t>akh</t>
  </si>
  <si>
    <t>akhir</t>
  </si>
  <si>
    <t>akhiri</t>
  </si>
  <si>
    <t>akhirnya</t>
  </si>
  <si>
    <t>akhirnyaa</t>
  </si>
  <si>
    <t>akhlak</t>
  </si>
  <si>
    <t>akhlaknya</t>
  </si>
  <si>
    <t>akhwat</t>
  </si>
  <si>
    <t>aki</t>
  </si>
  <si>
    <t>akibat</t>
  </si>
  <si>
    <t>akkhhirrnyya</t>
  </si>
  <si>
    <t>akkuu</t>
  </si>
  <si>
    <t>akkuuu</t>
  </si>
  <si>
    <t>akoh</t>
  </si>
  <si>
    <t>akses</t>
  </si>
  <si>
    <t>aksesoris</t>
  </si>
  <si>
    <t>akt</t>
  </si>
  <si>
    <t>aktif</t>
  </si>
  <si>
    <t>aktifada</t>
  </si>
  <si>
    <t>aktifin</t>
  </si>
  <si>
    <t>aktifitas</t>
  </si>
  <si>
    <t>aktivis</t>
  </si>
  <si>
    <t>aktivitas</t>
  </si>
  <si>
    <t>aku1</t>
  </si>
  <si>
    <t>akui</t>
  </si>
  <si>
    <t>akulaku</t>
  </si>
  <si>
    <t>akumau</t>
  </si>
  <si>
    <t>akumulasi</t>
  </si>
  <si>
    <t>akun</t>
  </si>
  <si>
    <t>akungakak</t>
  </si>
  <si>
    <t>akunnya</t>
  </si>
  <si>
    <t>akur</t>
  </si>
  <si>
    <t>akurat</t>
  </si>
  <si>
    <t>akut</t>
  </si>
  <si>
    <t>akuu</t>
  </si>
  <si>
    <t>akuuuuuuu</t>
  </si>
  <si>
    <t>akuuuuuuuu</t>
  </si>
  <si>
    <t>akuuuuuuuuu</t>
  </si>
  <si>
    <t>akuuuuuuuuuu</t>
  </si>
  <si>
    <t>akuuuuuuuuuuu</t>
  </si>
  <si>
    <t>akuuuuyyyu</t>
  </si>
  <si>
    <t>akuuyu</t>
  </si>
  <si>
    <t>akyu</t>
  </si>
  <si>
    <t>akyuu</t>
  </si>
  <si>
    <t>al</t>
  </si>
  <si>
    <t>ala</t>
  </si>
  <si>
    <t>alaahh</t>
  </si>
  <si>
    <t>alah</t>
  </si>
  <si>
    <t>alaikum</t>
  </si>
  <si>
    <t>alamat</t>
  </si>
  <si>
    <t>alamatnya</t>
  </si>
  <si>
    <t>alami</t>
  </si>
  <si>
    <t>alamii</t>
  </si>
  <si>
    <t>alamiiiii</t>
  </si>
  <si>
    <t>alamiiiiii</t>
  </si>
  <si>
    <t>alaminya</t>
  </si>
  <si>
    <t>alammii</t>
  </si>
  <si>
    <t>alamsyahyusuf20</t>
  </si>
  <si>
    <t>alas</t>
  </si>
  <si>
    <t>alasan</t>
  </si>
  <si>
    <t>alasannya</t>
  </si>
  <si>
    <t>alat</t>
  </si>
  <si>
    <t>alatnya</t>
  </si>
  <si>
    <t>alatnyaa</t>
  </si>
  <si>
    <t>alattt</t>
  </si>
  <si>
    <t>alatttt</t>
  </si>
  <si>
    <t>alattttt</t>
  </si>
  <si>
    <t>alatttttt</t>
  </si>
  <si>
    <t>alattttttttttttt</t>
  </si>
  <si>
    <t>alau</t>
  </si>
  <si>
    <t>alay</t>
  </si>
  <si>
    <t>albana</t>
  </si>
  <si>
    <t>album</t>
  </si>
  <si>
    <t>alda</t>
  </si>
  <si>
    <t>aldama12</t>
  </si>
  <si>
    <t>alesan</t>
  </si>
  <si>
    <t>alexander</t>
  </si>
  <si>
    <t>alfama</t>
  </si>
  <si>
    <t>alfamart</t>
  </si>
  <si>
    <t>alferoo22</t>
  </si>
  <si>
    <t>algojo</t>
  </si>
  <si>
    <t>alhadits</t>
  </si>
  <si>
    <t>alhasil</t>
  </si>
  <si>
    <t>alhasill</t>
  </si>
  <si>
    <t>ali</t>
  </si>
  <si>
    <t>ali77</t>
  </si>
  <si>
    <t>alias</t>
  </si>
  <si>
    <t>aliefputra5802017</t>
  </si>
  <si>
    <t>alif</t>
  </si>
  <si>
    <t>alinkaboutique</t>
  </si>
  <si>
    <t>aliran</t>
  </si>
  <si>
    <t>alis</t>
  </si>
  <si>
    <t>aljogo</t>
  </si>
  <si>
    <t>alkia</t>
  </si>
  <si>
    <t>all</t>
  </si>
  <si>
    <t>allaenat</t>
  </si>
  <si>
    <t>allah</t>
  </si>
  <si>
    <t>allahhuma</t>
  </si>
  <si>
    <t>allahuma</t>
  </si>
  <si>
    <t>allhamdulillahhh</t>
  </si>
  <si>
    <t>allkita</t>
  </si>
  <si>
    <t>alllatttt</t>
  </si>
  <si>
    <t>allohunma</t>
  </si>
  <si>
    <t>allsh</t>
  </si>
  <si>
    <t>alm</t>
  </si>
  <si>
    <t>almamater</t>
  </si>
  <si>
    <t>almarhun</t>
  </si>
  <si>
    <t>almerallail</t>
  </si>
  <si>
    <t>almukaramah</t>
  </si>
  <si>
    <t>alput</t>
  </si>
  <si>
    <t>alquran</t>
  </si>
  <si>
    <t>alreyna</t>
  </si>
  <si>
    <t>alright</t>
  </si>
  <si>
    <t>also</t>
  </si>
  <si>
    <t>alternatif</t>
  </si>
  <si>
    <t>alun</t>
  </si>
  <si>
    <t>alun2</t>
  </si>
  <si>
    <t>always</t>
  </si>
  <si>
    <t>alwaysssss</t>
  </si>
  <si>
    <t>alwsyss</t>
  </si>
  <si>
    <t>am</t>
  </si>
  <si>
    <t>ama</t>
  </si>
  <si>
    <t>amal</t>
  </si>
  <si>
    <t>amalan</t>
  </si>
  <si>
    <t>amalanya</t>
  </si>
  <si>
    <t>amalibadah</t>
  </si>
  <si>
    <t>amaliqah</t>
  </si>
  <si>
    <t>aman</t>
  </si>
  <si>
    <t>amanah</t>
  </si>
  <si>
    <t>amann</t>
  </si>
  <si>
    <t>amannn</t>
  </si>
  <si>
    <t>amannnn</t>
  </si>
  <si>
    <t>amat</t>
  </si>
  <si>
    <t>amatsih</t>
  </si>
  <si>
    <t>amatttt</t>
  </si>
  <si>
    <t>ambassador</t>
  </si>
  <si>
    <t>ambek</t>
  </si>
  <si>
    <t>ambil</t>
  </si>
  <si>
    <t>ambk</t>
  </si>
  <si>
    <t>ambo</t>
  </si>
  <si>
    <t>ambon</t>
  </si>
  <si>
    <t>ambuh</t>
  </si>
  <si>
    <t>ambung</t>
  </si>
  <si>
    <t>amburadul</t>
  </si>
  <si>
    <t>ameh</t>
  </si>
  <si>
    <t>ameng</t>
  </si>
  <si>
    <t>amerika</t>
  </si>
  <si>
    <t>ami</t>
  </si>
  <si>
    <t>amieeee</t>
  </si>
  <si>
    <t>amieennn</t>
  </si>
  <si>
    <t>amier</t>
  </si>
  <si>
    <t>amiiiinn</t>
  </si>
  <si>
    <t>amiiinn</t>
  </si>
  <si>
    <t>amiiinnnn</t>
  </si>
  <si>
    <t>amiinn</t>
  </si>
  <si>
    <t>aminnnmba</t>
  </si>
  <si>
    <t>aminyaallah</t>
  </si>
  <si>
    <t>amliq</t>
  </si>
  <si>
    <t>ammin</t>
  </si>
  <si>
    <t>ammmmmmmm</t>
  </si>
  <si>
    <t>amnesia</t>
  </si>
  <si>
    <t>amoorea</t>
  </si>
  <si>
    <t>amooreabogor</t>
  </si>
  <si>
    <t>amooreaindonesia</t>
  </si>
  <si>
    <t>amooreawonosobo</t>
  </si>
  <si>
    <t>ampug</t>
  </si>
  <si>
    <t>ampuh</t>
  </si>
  <si>
    <t>ampuhhhh</t>
  </si>
  <si>
    <t>ampuhhhhhh</t>
  </si>
  <si>
    <t>ampuhhhhhhhh</t>
  </si>
  <si>
    <t>ampuhhhhhhhhh</t>
  </si>
  <si>
    <t>ampun</t>
  </si>
  <si>
    <t>ampunnnnnn</t>
  </si>
  <si>
    <t>ampuuh</t>
  </si>
  <si>
    <t>ampuuhhh</t>
  </si>
  <si>
    <t>ampuuuhhhh</t>
  </si>
  <si>
    <t>ampuuunnn</t>
  </si>
  <si>
    <t>ampuuuuuhh</t>
  </si>
  <si>
    <t>an</t>
  </si>
  <si>
    <t>ana</t>
  </si>
  <si>
    <t>anah</t>
  </si>
  <si>
    <t>anak</t>
  </si>
  <si>
    <t>anakhitzzpabrik</t>
  </si>
  <si>
    <t>anakkk</t>
  </si>
  <si>
    <t>anakkkk</t>
  </si>
  <si>
    <t>anaknya</t>
  </si>
  <si>
    <t>anaku</t>
  </si>
  <si>
    <t>anakuu</t>
  </si>
  <si>
    <t>ancene</t>
  </si>
  <si>
    <t>and</t>
  </si>
  <si>
    <t>anda</t>
  </si>
  <si>
    <t>andaa</t>
  </si>
  <si>
    <t>andai</t>
  </si>
  <si>
    <t>andal</t>
  </si>
  <si>
    <t>andi</t>
  </si>
  <si>
    <t>andrean</t>
  </si>
  <si>
    <t>andrethengg</t>
  </si>
  <si>
    <t>andrew</t>
  </si>
  <si>
    <t>andrians</t>
  </si>
  <si>
    <t>andriyan</t>
  </si>
  <si>
    <t>android</t>
  </si>
  <si>
    <t>aneh</t>
  </si>
  <si>
    <t>anehlah</t>
  </si>
  <si>
    <t>aneka</t>
  </si>
  <si>
    <t>anenlight</t>
  </si>
  <si>
    <t>anesmaimina</t>
  </si>
  <si>
    <t>anesya</t>
  </si>
  <si>
    <t>anf</t>
  </si>
  <si>
    <t>anggap</t>
  </si>
  <si>
    <t>anggapaksisetiaji</t>
  </si>
  <si>
    <t>anggaran</t>
  </si>
  <si>
    <t>anggi</t>
  </si>
  <si>
    <t>anggilinapras</t>
  </si>
  <si>
    <t>anggota</t>
  </si>
  <si>
    <t>anggp</t>
  </si>
  <si>
    <t>anggun</t>
  </si>
  <si>
    <t>anggur</t>
  </si>
  <si>
    <t>angi</t>
  </si>
  <si>
    <t>angin</t>
  </si>
  <si>
    <t>anginn</t>
  </si>
  <si>
    <t>anginnya</t>
  </si>
  <si>
    <t>angka</t>
  </si>
  <si>
    <t>angkat</t>
  </si>
  <si>
    <t>angkatan</t>
  </si>
  <si>
    <t>angs</t>
  </si>
  <si>
    <t>angsal</t>
  </si>
  <si>
    <t>anili</t>
  </si>
  <si>
    <t>anime</t>
  </si>
  <si>
    <t>anis</t>
  </si>
  <si>
    <t>anjing</t>
  </si>
  <si>
    <t>anjir</t>
  </si>
  <si>
    <t>anjriitttt</t>
  </si>
  <si>
    <t>anjuran</t>
  </si>
  <si>
    <t>ank2ku</t>
  </si>
  <si>
    <t>anle</t>
  </si>
  <si>
    <t>anna</t>
  </si>
  <si>
    <t>annalee</t>
  </si>
  <si>
    <t>annawise75</t>
  </si>
  <si>
    <t>annisa</t>
  </si>
  <si>
    <t>annisaazzahra46</t>
  </si>
  <si>
    <t>another</t>
  </si>
  <si>
    <t>ant</t>
  </si>
  <si>
    <t>antah</t>
  </si>
  <si>
    <t>antar</t>
  </si>
  <si>
    <t>antara</t>
  </si>
  <si>
    <t>antasari</t>
  </si>
  <si>
    <t>antem</t>
  </si>
  <si>
    <t>antena</t>
  </si>
  <si>
    <t>anter</t>
  </si>
  <si>
    <t>anti</t>
  </si>
  <si>
    <t>antikythera</t>
  </si>
  <si>
    <t>antimainstream</t>
  </si>
  <si>
    <t>anto</t>
  </si>
  <si>
    <t>antum</t>
  </si>
  <si>
    <t>antusias</t>
  </si>
  <si>
    <t>antv</t>
  </si>
  <si>
    <t>antvny</t>
  </si>
  <si>
    <t>anu</t>
  </si>
  <si>
    <t>anwarsaadat637</t>
  </si>
  <si>
    <t>anya</t>
  </si>
  <si>
    <t>anyar</t>
  </si>
  <si>
    <t>anyepp</t>
  </si>
  <si>
    <t>anyepppp</t>
  </si>
  <si>
    <t>anyways</t>
  </si>
  <si>
    <t>aoa</t>
  </si>
  <si>
    <t>aoe</t>
  </si>
  <si>
    <t>aoeoe</t>
  </si>
  <si>
    <t>aoeoei</t>
  </si>
  <si>
    <t>aoesaoesaoesdy</t>
  </si>
  <si>
    <t>ap</t>
  </si>
  <si>
    <t>apa</t>
  </si>
  <si>
    <t>apa2</t>
  </si>
  <si>
    <t>apaa</t>
  </si>
  <si>
    <t>apaaa</t>
  </si>
  <si>
    <t>apaaaa</t>
  </si>
  <si>
    <t>apaaaaaaaa</t>
  </si>
  <si>
    <t>apaaalagii</t>
  </si>
  <si>
    <t>apabila</t>
  </si>
  <si>
    <t>apain</t>
  </si>
  <si>
    <t>apakah</t>
  </si>
  <si>
    <t>apalagi</t>
  </si>
  <si>
    <t>apalagii</t>
  </si>
  <si>
    <t>apalah</t>
  </si>
  <si>
    <t>apanya</t>
  </si>
  <si>
    <t>apapueee</t>
  </si>
  <si>
    <t>apapun</t>
  </si>
  <si>
    <t>apapunnnn</t>
  </si>
  <si>
    <t>apara</t>
  </si>
  <si>
    <t>aparat</t>
  </si>
  <si>
    <t>aparatur</t>
  </si>
  <si>
    <t>apartemen</t>
  </si>
  <si>
    <t>apaseh</t>
  </si>
  <si>
    <t>api</t>
  </si>
  <si>
    <t>apik</t>
  </si>
  <si>
    <t>aplg</t>
  </si>
  <si>
    <t>aplikasi</t>
  </si>
  <si>
    <t>app</t>
  </si>
  <si>
    <t>apple</t>
  </si>
  <si>
    <t>apply</t>
  </si>
  <si>
    <t>apps</t>
  </si>
  <si>
    <t>appss</t>
  </si>
  <si>
    <t>apresiasi</t>
  </si>
  <si>
    <t>aprian</t>
  </si>
  <si>
    <t>apricot</t>
  </si>
  <si>
    <t>aprilia</t>
  </si>
  <si>
    <t>apriliansyah</t>
  </si>
  <si>
    <t>aprilrisma21</t>
  </si>
  <si>
    <t>apss</t>
  </si>
  <si>
    <t>aqu</t>
  </si>
  <si>
    <t>ar</t>
  </si>
  <si>
    <t>arab</t>
  </si>
  <si>
    <t>arabdemi</t>
  </si>
  <si>
    <t>arabic</t>
  </si>
  <si>
    <t>aradhea</t>
  </si>
  <si>
    <t>arah</t>
  </si>
  <si>
    <t>arahannya</t>
  </si>
  <si>
    <t>arahe</t>
  </si>
  <si>
    <t>arahin</t>
  </si>
  <si>
    <t>arangggg</t>
  </si>
  <si>
    <t>aransemennya</t>
  </si>
  <si>
    <t>aransement</t>
  </si>
  <si>
    <t>arap</t>
  </si>
  <si>
    <t>arasementnya</t>
  </si>
  <si>
    <t>ardani</t>
  </si>
  <si>
    <t>ardityapurwaf</t>
  </si>
  <si>
    <t>ardy</t>
  </si>
  <si>
    <t>ardyansya</t>
  </si>
  <si>
    <t>are</t>
  </si>
  <si>
    <t>area</t>
  </si>
  <si>
    <t>arehhh</t>
  </si>
  <si>
    <t>arek</t>
  </si>
  <si>
    <t>areknputra</t>
  </si>
  <si>
    <t>arena</t>
  </si>
  <si>
    <t>arenatiket</t>
  </si>
  <si>
    <t>arenatiketindonesia</t>
  </si>
  <si>
    <t>arep</t>
  </si>
  <si>
    <t>arfahreziw</t>
  </si>
  <si>
    <t>argan</t>
  </si>
  <si>
    <t>argho</t>
  </si>
  <si>
    <t>argumen</t>
  </si>
  <si>
    <t>ariana</t>
  </si>
  <si>
    <t>arifinachmad699</t>
  </si>
  <si>
    <t>arifsaputra34</t>
  </si>
  <si>
    <t>arinal</t>
  </si>
  <si>
    <t>ariqwho</t>
  </si>
  <si>
    <t>arisan</t>
  </si>
  <si>
    <t>arisgopinda</t>
  </si>
  <si>
    <t>armadaband</t>
  </si>
  <si>
    <t>armsberbaring</t>
  </si>
  <si>
    <t>aroma</t>
  </si>
  <si>
    <t>arquran</t>
  </si>
  <si>
    <t>arrange</t>
  </si>
  <si>
    <t>arryabllue</t>
  </si>
  <si>
    <t>arshinta</t>
  </si>
  <si>
    <t>arsyad</t>
  </si>
  <si>
    <t>artaganteng99</t>
  </si>
  <si>
    <t>arti</t>
  </si>
  <si>
    <t>artikulasi</t>
  </si>
  <si>
    <t>artinya</t>
  </si>
  <si>
    <t>artinyaa</t>
  </si>
  <si>
    <t>artis</t>
  </si>
  <si>
    <t>artis2</t>
  </si>
  <si>
    <t>artisnya</t>
  </si>
  <si>
    <t>artiss</t>
  </si>
  <si>
    <t>artisse</t>
  </si>
  <si>
    <t>arumdns</t>
  </si>
  <si>
    <t>ary</t>
  </si>
  <si>
    <t>as</t>
  </si>
  <si>
    <t>asa</t>
  </si>
  <si>
    <t>asal</t>
  </si>
  <si>
    <t>asalkan</t>
  </si>
  <si>
    <t>asalnya</t>
  </si>
  <si>
    <t>asean</t>
  </si>
  <si>
    <t>aseel</t>
  </si>
  <si>
    <t>asega</t>
  </si>
  <si>
    <t>asek</t>
  </si>
  <si>
    <t>aselik</t>
  </si>
  <si>
    <t>asep</t>
  </si>
  <si>
    <t>ashanti</t>
  </si>
  <si>
    <t>ashar</t>
  </si>
  <si>
    <t>asia</t>
  </si>
  <si>
    <t>asiagame</t>
  </si>
  <si>
    <t>asiagames</t>
  </si>
  <si>
    <t>asian</t>
  </si>
  <si>
    <t>asiangames2018</t>
  </si>
  <si>
    <t>asik</t>
  </si>
  <si>
    <t>asikk</t>
  </si>
  <si>
    <t>asin</t>
  </si>
  <si>
    <t>asing</t>
  </si>
  <si>
    <t>asinnya</t>
  </si>
  <si>
    <t>asisten</t>
  </si>
  <si>
    <t>asli</t>
  </si>
  <si>
    <t>aslii</t>
  </si>
  <si>
    <t>asline</t>
  </si>
  <si>
    <t>aslinya</t>
  </si>
  <si>
    <t>asmara</t>
  </si>
  <si>
    <t>aspek</t>
  </si>
  <si>
    <t>asr</t>
  </si>
  <si>
    <t>assalamu</t>
  </si>
  <si>
    <t>assalamuallaikum</t>
  </si>
  <si>
    <t>assigment</t>
  </si>
  <si>
    <t>astagfirullah</t>
  </si>
  <si>
    <t>asti</t>
  </si>
  <si>
    <t>astuti5716</t>
  </si>
  <si>
    <t>asupanku</t>
  </si>
  <si>
    <t>asuransi</t>
  </si>
  <si>
    <t>asuu</t>
  </si>
  <si>
    <t>asyiikkk</t>
  </si>
  <si>
    <t>asyik</t>
  </si>
  <si>
    <t>asymanu</t>
  </si>
  <si>
    <t>at</t>
  </si>
  <si>
    <t>ataaass</t>
  </si>
  <si>
    <t>ataass</t>
  </si>
  <si>
    <t>atap</t>
  </si>
  <si>
    <t>atas</t>
  </si>
  <si>
    <t>atasan</t>
  </si>
  <si>
    <t>atass</t>
  </si>
  <si>
    <t>atau</t>
  </si>
  <si>
    <t>ataua</t>
  </si>
  <si>
    <t>ataukah</t>
  </si>
  <si>
    <t>ataupun</t>
  </si>
  <si>
    <t>atauu</t>
  </si>
  <si>
    <t>atauuuu</t>
  </si>
  <si>
    <t>atauuuuu</t>
  </si>
  <si>
    <t>atauwa</t>
  </si>
  <si>
    <t>ateul</t>
  </si>
  <si>
    <t>ati</t>
  </si>
  <si>
    <t>atiku</t>
  </si>
  <si>
    <t>atm</t>
  </si>
  <si>
    <t>atmepic</t>
  </si>
  <si>
    <t>atmharga</t>
  </si>
  <si>
    <t>atmlegend</t>
  </si>
  <si>
    <t>ato</t>
  </si>
  <si>
    <t>atom</t>
  </si>
  <si>
    <t>atomy</t>
  </si>
  <si>
    <t>atomy313</t>
  </si>
  <si>
    <t>atos</t>
  </si>
  <si>
    <t>atpukul</t>
  </si>
  <si>
    <t>atresia</t>
  </si>
  <si>
    <t>ats</t>
  </si>
  <si>
    <t>att</t>
  </si>
  <si>
    <t>attitude</t>
  </si>
  <si>
    <t>atttttttt</t>
  </si>
  <si>
    <t>atuh</t>
  </si>
  <si>
    <t>atuhhhh</t>
  </si>
  <si>
    <t>atur</t>
  </si>
  <si>
    <t>aturan</t>
  </si>
  <si>
    <t>aturannya</t>
  </si>
  <si>
    <t>atw</t>
  </si>
  <si>
    <t>audionya</t>
  </si>
  <si>
    <t>aulia135</t>
  </si>
  <si>
    <t>aulia23</t>
  </si>
  <si>
    <t>aura</t>
  </si>
  <si>
    <t>aurat</t>
  </si>
  <si>
    <t>auratnya</t>
  </si>
  <si>
    <t>aurelia00</t>
  </si>
  <si>
    <t>aurelian07</t>
  </si>
  <si>
    <t>aurotnya</t>
  </si>
  <si>
    <t>aus</t>
  </si>
  <si>
    <t>autis</t>
  </si>
  <si>
    <t>auto</t>
  </si>
  <si>
    <t>available</t>
  </si>
  <si>
    <t>aviastar</t>
  </si>
  <si>
    <t>avril</t>
  </si>
  <si>
    <t>awak</t>
  </si>
  <si>
    <t>awal</t>
  </si>
  <si>
    <t>awal2</t>
  </si>
  <si>
    <t>awallllllllllll</t>
  </si>
  <si>
    <t>awallllnyaaa</t>
  </si>
  <si>
    <t>awalnqaaaa</t>
  </si>
  <si>
    <t>awalnya</t>
  </si>
  <si>
    <t>awalnyaa</t>
  </si>
  <si>
    <t>awalnyaaa</t>
  </si>
  <si>
    <t>awalnyaaaa</t>
  </si>
  <si>
    <t>awalnyaaaaa</t>
  </si>
  <si>
    <t>awalnyaaaaaaa</t>
  </si>
  <si>
    <t>awalnyaaaaaaaa</t>
  </si>
  <si>
    <t>awan</t>
  </si>
  <si>
    <t>award</t>
  </si>
  <si>
    <t>awards</t>
  </si>
  <si>
    <t>awas</t>
  </si>
  <si>
    <t>awass</t>
  </si>
  <si>
    <t>awassss</t>
  </si>
  <si>
    <t>away</t>
  </si>
  <si>
    <t>awaytak</t>
  </si>
  <si>
    <t>awesome</t>
  </si>
  <si>
    <t>awet</t>
  </si>
  <si>
    <t>awto</t>
  </si>
  <si>
    <t>awwallnyaa</t>
  </si>
  <si>
    <t>awwalnnyyaaaa</t>
  </si>
  <si>
    <t>axeline</t>
  </si>
  <si>
    <t>ay</t>
  </si>
  <si>
    <t>aya</t>
  </si>
  <si>
    <t>ayah</t>
  </si>
  <si>
    <t>ayam</t>
  </si>
  <si>
    <t>ayigun</t>
  </si>
  <si>
    <t>ayo</t>
  </si>
  <si>
    <t>ayomy</t>
  </si>
  <si>
    <t>ayoo</t>
  </si>
  <si>
    <t>ayooo</t>
  </si>
  <si>
    <t>ayoooo</t>
  </si>
  <si>
    <t>ayooooo</t>
  </si>
  <si>
    <t>ayow</t>
  </si>
  <si>
    <t>ayting92</t>
  </si>
  <si>
    <t>ayu</t>
  </si>
  <si>
    <t>ayu3</t>
  </si>
  <si>
    <t>ayualfi</t>
  </si>
  <si>
    <t>ayudy</t>
  </si>
  <si>
    <t>ayuh</t>
  </si>
  <si>
    <t>ayuherbal</t>
  </si>
  <si>
    <t>ayuk</t>
  </si>
  <si>
    <t>ayusri</t>
  </si>
  <si>
    <t>ayutingting</t>
  </si>
  <si>
    <t>ayutingting92</t>
  </si>
  <si>
    <t>ayutingtinv92</t>
  </si>
  <si>
    <t>ayuu</t>
  </si>
  <si>
    <t>ayuuu</t>
  </si>
  <si>
    <t>azaaah</t>
  </si>
  <si>
    <t>azab</t>
  </si>
  <si>
    <t>azamfr14</t>
  </si>
  <si>
    <t>azanasaptanawaresort</t>
  </si>
  <si>
    <t>azhari</t>
  </si>
  <si>
    <t>azizmuku</t>
  </si>
  <si>
    <t>azmii</t>
  </si>
  <si>
    <t>azzah</t>
  </si>
  <si>
    <t>azzura0125</t>
  </si>
  <si>
    <t>ba</t>
  </si>
  <si>
    <t>baa</t>
  </si>
  <si>
    <t>baaaaadan</t>
  </si>
  <si>
    <t>baaangeet</t>
  </si>
  <si>
    <t>baaanget</t>
  </si>
  <si>
    <t>baaanyakk</t>
  </si>
  <si>
    <t>baadaan</t>
  </si>
  <si>
    <t>baadan</t>
  </si>
  <si>
    <t>baadann</t>
  </si>
  <si>
    <t>baaguss</t>
  </si>
  <si>
    <t>baangeet</t>
  </si>
  <si>
    <t>baanggeet</t>
  </si>
  <si>
    <t>baanggett</t>
  </si>
  <si>
    <t>baannggett</t>
  </si>
  <si>
    <t>baanyak</t>
  </si>
  <si>
    <t>baanyakk</t>
  </si>
  <si>
    <t>baanyakkk</t>
  </si>
  <si>
    <t>baayar</t>
  </si>
  <si>
    <t>bab</t>
  </si>
  <si>
    <t>babat</t>
  </si>
  <si>
    <t>babi</t>
  </si>
  <si>
    <t>baby</t>
  </si>
  <si>
    <t>baby23</t>
  </si>
  <si>
    <t>babylian13</t>
  </si>
  <si>
    <t>babysitter</t>
  </si>
  <si>
    <t>baca</t>
  </si>
  <si>
    <t>baca2</t>
  </si>
  <si>
    <t>bacaaaa</t>
  </si>
  <si>
    <t>bacaaaaa</t>
  </si>
  <si>
    <t>bacanya</t>
  </si>
  <si>
    <t>back</t>
  </si>
  <si>
    <t>backfahmi</t>
  </si>
  <si>
    <t>background</t>
  </si>
  <si>
    <t>badaaaaan</t>
  </si>
  <si>
    <t>badaaaaann</t>
  </si>
  <si>
    <t>badaaaan</t>
  </si>
  <si>
    <t>badaaaann</t>
  </si>
  <si>
    <t>badaaan</t>
  </si>
  <si>
    <t>badaaannnnnnn</t>
  </si>
  <si>
    <t>badaann</t>
  </si>
  <si>
    <t>badaannya</t>
  </si>
  <si>
    <t>badai</t>
  </si>
  <si>
    <t>badan</t>
  </si>
  <si>
    <t>badan2</t>
  </si>
  <si>
    <t>badanannnn</t>
  </si>
  <si>
    <t>badanku</t>
  </si>
  <si>
    <t>badanmn</t>
  </si>
  <si>
    <t>badanmu</t>
  </si>
  <si>
    <t>badann</t>
  </si>
  <si>
    <t>badannmuu</t>
  </si>
  <si>
    <t>badannnnn</t>
  </si>
  <si>
    <t>badannnnnnn</t>
  </si>
  <si>
    <t>badannnnnnya</t>
  </si>
  <si>
    <t>badannyaaa</t>
  </si>
  <si>
    <t>badannyaaaa</t>
  </si>
  <si>
    <t>badannyaaaaaa</t>
  </si>
  <si>
    <t>baddan</t>
  </si>
  <si>
    <t>baddann</t>
  </si>
  <si>
    <t>badget</t>
  </si>
  <si>
    <t>bae</t>
  </si>
  <si>
    <t>bag</t>
  </si>
  <si>
    <t>bagai</t>
  </si>
  <si>
    <t>bagaikan</t>
  </si>
  <si>
    <t>bagaimana</t>
  </si>
  <si>
    <t>bagaimna</t>
  </si>
  <si>
    <t>baget</t>
  </si>
  <si>
    <t>baggugeta</t>
  </si>
  <si>
    <t>bagi</t>
  </si>
  <si>
    <t>bagian</t>
  </si>
  <si>
    <t>bagibagihappydarivv</t>
  </si>
  <si>
    <t>bagikan</t>
  </si>
  <si>
    <t>bagiku</t>
  </si>
  <si>
    <t>bagimu</t>
  </si>
  <si>
    <t>baginda</t>
  </si>
  <si>
    <t>bagus</t>
  </si>
  <si>
    <t>bagusadsa</t>
  </si>
  <si>
    <t>bagusan</t>
  </si>
  <si>
    <t>bagusbagus</t>
  </si>
  <si>
    <t>bagusnya</t>
  </si>
  <si>
    <t>baguss</t>
  </si>
  <si>
    <t>bagusss</t>
  </si>
  <si>
    <t>bahaaan</t>
  </si>
  <si>
    <t>bahagia</t>
  </si>
  <si>
    <t>bahagiya</t>
  </si>
  <si>
    <t>bahan</t>
  </si>
  <si>
    <t>bahannya</t>
  </si>
  <si>
    <t>bahas</t>
  </si>
  <si>
    <t>bahasa</t>
  </si>
  <si>
    <t>bahasanya</t>
  </si>
  <si>
    <t>bahkan</t>
  </si>
  <si>
    <t>bahrain</t>
  </si>
  <si>
    <t>bahwa</t>
  </si>
  <si>
    <t>bahwaa</t>
  </si>
  <si>
    <t>baiasa</t>
  </si>
  <si>
    <t>baik</t>
  </si>
  <si>
    <t>baiknya</t>
  </si>
  <si>
    <t>baitul</t>
  </si>
  <si>
    <t>baja</t>
  </si>
  <si>
    <t>bajingan</t>
  </si>
  <si>
    <t>baju</t>
  </si>
  <si>
    <t>baju2</t>
  </si>
  <si>
    <t>bajul</t>
  </si>
  <si>
    <t>bajunya</t>
  </si>
  <si>
    <t>bajuuu</t>
  </si>
  <si>
    <t>bajuuuuu</t>
  </si>
  <si>
    <t>bak</t>
  </si>
  <si>
    <t>bakal</t>
  </si>
  <si>
    <t>bakalan</t>
  </si>
  <si>
    <t>bakar</t>
  </si>
  <si>
    <t>bakat</t>
  </si>
  <si>
    <t>bakpiapalen</t>
  </si>
  <si>
    <t>bakso</t>
  </si>
  <si>
    <t>bala</t>
  </si>
  <si>
    <t>balajaer</t>
  </si>
  <si>
    <t>balance</t>
  </si>
  <si>
    <t>balaraja</t>
  </si>
  <si>
    <t>balas</t>
  </si>
  <si>
    <t>balasan</t>
  </si>
  <si>
    <t>balek</t>
  </si>
  <si>
    <t>balekne</t>
  </si>
  <si>
    <t>bales</t>
  </si>
  <si>
    <t>balesin</t>
  </si>
  <si>
    <t>baleum</t>
  </si>
  <si>
    <t>bali</t>
  </si>
  <si>
    <t>balik</t>
  </si>
  <si>
    <t>balikpapan</t>
  </si>
  <si>
    <t>baline</t>
  </si>
  <si>
    <t>balm</t>
  </si>
  <si>
    <t>bam</t>
  </si>
  <si>
    <t>bana</t>
  </si>
  <si>
    <t>banar</t>
  </si>
  <si>
    <t>bandan</t>
  </si>
  <si>
    <t>bandana</t>
  </si>
  <si>
    <t>bandar</t>
  </si>
  <si>
    <t>bandar33</t>
  </si>
  <si>
    <t>bandar66</t>
  </si>
  <si>
    <t>bandarceme</t>
  </si>
  <si>
    <t>bandarpoker</t>
  </si>
  <si>
    <t>bandarpokerbanyakbonus</t>
  </si>
  <si>
    <t>bandarpokerterpercaya</t>
  </si>
  <si>
    <t>banding</t>
  </si>
  <si>
    <t>bandingin</t>
  </si>
  <si>
    <t>bandingkan</t>
  </si>
  <si>
    <t>bandrolnya</t>
  </si>
  <si>
    <t>bandung</t>
  </si>
  <si>
    <t>bandung2</t>
  </si>
  <si>
    <t>bang</t>
  </si>
  <si>
    <t>bangat</t>
  </si>
  <si>
    <t>bangeeeeeeet</t>
  </si>
  <si>
    <t>bangeeeeettt</t>
  </si>
  <si>
    <t>bangeeeet</t>
  </si>
  <si>
    <t>bangeeeettt</t>
  </si>
  <si>
    <t>bangeeeetttt</t>
  </si>
  <si>
    <t>bangeeet</t>
  </si>
  <si>
    <t>bangeeettt</t>
  </si>
  <si>
    <t>bangeeetttt</t>
  </si>
  <si>
    <t>bangeettt</t>
  </si>
  <si>
    <t>bangeettttt</t>
  </si>
  <si>
    <t>banget</t>
  </si>
  <si>
    <t>bangetlangsung</t>
  </si>
  <si>
    <t>bangets</t>
  </si>
  <si>
    <t>bangetsi</t>
  </si>
  <si>
    <t>bangetttts</t>
  </si>
  <si>
    <t>bangetttttt</t>
  </si>
  <si>
    <t>bangettttttt</t>
  </si>
  <si>
    <t>bangetttttttt</t>
  </si>
  <si>
    <t>bangettttttttt</t>
  </si>
  <si>
    <t>bangetttttttttt</t>
  </si>
  <si>
    <t>bangetytt</t>
  </si>
  <si>
    <t>bangga</t>
  </si>
  <si>
    <t>banggeeet</t>
  </si>
  <si>
    <t>banggett</t>
  </si>
  <si>
    <t>bangggett</t>
  </si>
  <si>
    <t>bangggettt</t>
  </si>
  <si>
    <t>bangkrut</t>
  </si>
  <si>
    <t>bangsa</t>
  </si>
  <si>
    <t>bangsat</t>
  </si>
  <si>
    <t>bangun</t>
  </si>
  <si>
    <t>bangunan</t>
  </si>
  <si>
    <t>bangusss</t>
  </si>
  <si>
    <t>banhet</t>
  </si>
  <si>
    <t>bani</t>
  </si>
  <si>
    <t>banjarmasin</t>
  </si>
  <si>
    <t>banjir</t>
  </si>
  <si>
    <t>banjirlokasi</t>
  </si>
  <si>
    <t>bank</t>
  </si>
  <si>
    <t>banngget</t>
  </si>
  <si>
    <t>banser</t>
  </si>
  <si>
    <t>banten</t>
  </si>
  <si>
    <t>bantu</t>
  </si>
  <si>
    <t>bantuan</t>
  </si>
  <si>
    <t>bantuannya</t>
  </si>
  <si>
    <t>banyaaaaaak</t>
  </si>
  <si>
    <t>banyaaaaak</t>
  </si>
  <si>
    <t>banyaaak</t>
  </si>
  <si>
    <t>banyaaakkk</t>
  </si>
  <si>
    <t>banyaak</t>
  </si>
  <si>
    <t>banyaakkkk</t>
  </si>
  <si>
    <t>banyaakkkkkkkk</t>
  </si>
  <si>
    <t>banyak</t>
  </si>
  <si>
    <t>banyak0</t>
  </si>
  <si>
    <t>banyak2</t>
  </si>
  <si>
    <t>banyakin</t>
  </si>
  <si>
    <t>banyakk</t>
  </si>
  <si>
    <t>banyakkk</t>
  </si>
  <si>
    <t>banyakkkk</t>
  </si>
  <si>
    <t>banyakkkkk</t>
  </si>
  <si>
    <t>banyaknya</t>
  </si>
  <si>
    <t>banyubiru</t>
  </si>
  <si>
    <t>banyumas</t>
  </si>
  <si>
    <t>bapak</t>
  </si>
  <si>
    <t>bapakku</t>
  </si>
  <si>
    <t>bar</t>
  </si>
  <si>
    <t>baragusssss</t>
  </si>
  <si>
    <t>barakallah</t>
  </si>
  <si>
    <t>barang</t>
  </si>
  <si>
    <t>barang100</t>
  </si>
  <si>
    <t>barang2</t>
  </si>
  <si>
    <t>barangkali</t>
  </si>
  <si>
    <t>barangnya</t>
  </si>
  <si>
    <t>barat</t>
  </si>
  <si>
    <t>barbie</t>
  </si>
  <si>
    <t>bareng</t>
  </si>
  <si>
    <t>baret</t>
  </si>
  <si>
    <t>bariklana</t>
  </si>
  <si>
    <t>barisan</t>
  </si>
  <si>
    <t>barokah</t>
  </si>
  <si>
    <t>barokahi</t>
  </si>
  <si>
    <t>barsama</t>
  </si>
  <si>
    <t>barter</t>
  </si>
  <si>
    <t>baru</t>
  </si>
  <si>
    <t>baruhub</t>
  </si>
  <si>
    <t>barukalii</t>
  </si>
  <si>
    <t>barulah</t>
  </si>
  <si>
    <t>barusan</t>
  </si>
  <si>
    <t>baruu</t>
  </si>
  <si>
    <t>baruuuu</t>
  </si>
  <si>
    <t>basa</t>
  </si>
  <si>
    <t>basi</t>
  </si>
  <si>
    <t>basicfare</t>
  </si>
  <si>
    <t>basicly</t>
  </si>
  <si>
    <t>basket</t>
  </si>
  <si>
    <t>basyariah</t>
  </si>
  <si>
    <t>batak</t>
  </si>
  <si>
    <t>batako</t>
  </si>
  <si>
    <t>batam</t>
  </si>
  <si>
    <t>batara</t>
  </si>
  <si>
    <t>batas</t>
  </si>
  <si>
    <t>batasan</t>
  </si>
  <si>
    <t>bati</t>
  </si>
  <si>
    <t>batik</t>
  </si>
  <si>
    <t>batikair</t>
  </si>
  <si>
    <t>batin</t>
  </si>
  <si>
    <t>batreku</t>
  </si>
  <si>
    <t>batu</t>
  </si>
  <si>
    <t>baturetno</t>
  </si>
  <si>
    <t>bau</t>
  </si>
  <si>
    <t>baunya</t>
  </si>
  <si>
    <t>baut</t>
  </si>
  <si>
    <t>bawa</t>
  </si>
  <si>
    <t>bawaan</t>
  </si>
  <si>
    <t>bawah</t>
  </si>
  <si>
    <t>bawahkubah</t>
  </si>
  <si>
    <t>bawain</t>
  </si>
  <si>
    <t>bayabgin</t>
  </si>
  <si>
    <t>bayak</t>
  </si>
  <si>
    <t>bayangin</t>
  </si>
  <si>
    <t>bayar</t>
  </si>
  <si>
    <t>bayaran</t>
  </si>
  <si>
    <t>bayarin</t>
  </si>
  <si>
    <t>bayi</t>
  </si>
  <si>
    <t>bayuwidyo</t>
  </si>
  <si>
    <t>bayy</t>
  </si>
  <si>
    <t>bb</t>
  </si>
  <si>
    <t>bbaanggett</t>
  </si>
  <si>
    <t>bbaannggeett</t>
  </si>
  <si>
    <t>bbaannggett</t>
  </si>
  <si>
    <t>bbadaan</t>
  </si>
  <si>
    <t>bberapaa</t>
  </si>
  <si>
    <t>bbm</t>
  </si>
  <si>
    <t>bbnya</t>
  </si>
  <si>
    <t>bbrapa</t>
  </si>
  <si>
    <t>bca</t>
  </si>
  <si>
    <t>bdan</t>
  </si>
  <si>
    <t>bday</t>
  </si>
  <si>
    <t>bdn</t>
  </si>
  <si>
    <t>bdua</t>
  </si>
  <si>
    <t>be</t>
  </si>
  <si>
    <t>bean</t>
  </si>
  <si>
    <t>bear</t>
  </si>
  <si>
    <t>bearaaa</t>
  </si>
  <si>
    <t>beasiswa</t>
  </si>
  <si>
    <t>beat</t>
  </si>
  <si>
    <t>beatrice</t>
  </si>
  <si>
    <t>beautiful</t>
  </si>
  <si>
    <t>beauty</t>
  </si>
  <si>
    <t>beautyandhealth</t>
  </si>
  <si>
    <t>beautycare</t>
  </si>
  <si>
    <t>beautycenter</t>
  </si>
  <si>
    <t>beautyconsultant</t>
  </si>
  <si>
    <t>beautyherbal</t>
  </si>
  <si>
    <t>beautyherbal1</t>
  </si>
  <si>
    <t>beautyherball</t>
  </si>
  <si>
    <t>beautyherbalstore98</t>
  </si>
  <si>
    <t>beautyherbtiens</t>
  </si>
  <si>
    <t>beautynatural</t>
  </si>
  <si>
    <t>beautyshop13</t>
  </si>
  <si>
    <t>beautystore</t>
  </si>
  <si>
    <t>beb</t>
  </si>
  <si>
    <t>bebar</t>
  </si>
  <si>
    <t>bebas</t>
  </si>
  <si>
    <t>bebeb</t>
  </si>
  <si>
    <t>bebek</t>
  </si>
  <si>
    <t>bebeknya</t>
  </si>
  <si>
    <t>bebelvck</t>
  </si>
  <si>
    <t>beberapa</t>
  </si>
  <si>
    <t>beberkan</t>
  </si>
  <si>
    <t>bebwrapa</t>
  </si>
  <si>
    <t>bebz</t>
  </si>
  <si>
    <t>becanda</t>
  </si>
  <si>
    <t>because</t>
  </si>
  <si>
    <t>become</t>
  </si>
  <si>
    <t>becomes</t>
  </si>
  <si>
    <t>bed</t>
  </si>
  <si>
    <t>beda</t>
  </si>
  <si>
    <t>bedak</t>
  </si>
  <si>
    <t>bedakan</t>
  </si>
  <si>
    <t>bedanya</t>
  </si>
  <si>
    <t>bedroom</t>
  </si>
  <si>
    <t>bedun</t>
  </si>
  <si>
    <t>bee</t>
  </si>
  <si>
    <t>beebass</t>
  </si>
  <si>
    <t>beehh</t>
  </si>
  <si>
    <t>beekah</t>
  </si>
  <si>
    <t>beeli</t>
  </si>
  <si>
    <t>beeraat</t>
  </si>
  <si>
    <t>before</t>
  </si>
  <si>
    <t>begal</t>
  </si>
  <si>
    <t>begin</t>
  </si>
  <si>
    <t>begini</t>
  </si>
  <si>
    <t>beginian</t>
  </si>
  <si>
    <t>beginii</t>
  </si>
  <si>
    <t>begitu</t>
  </si>
  <si>
    <t>bego</t>
  </si>
  <si>
    <t>begok</t>
  </si>
  <si>
    <t>begono</t>
  </si>
  <si>
    <t>beground</t>
  </si>
  <si>
    <t>begundal</t>
  </si>
  <si>
    <t>behel</t>
  </si>
  <si>
    <t>beib</t>
  </si>
  <si>
    <t>beji</t>
  </si>
  <si>
    <t>bek</t>
  </si>
  <si>
    <t>bekas</t>
  </si>
  <si>
    <t>bekasi</t>
  </si>
  <si>
    <t>bekerja</t>
  </si>
  <si>
    <t>beko</t>
  </si>
  <si>
    <t>bekukan</t>
  </si>
  <si>
    <t>bela</t>
  </si>
  <si>
    <t>belach</t>
  </si>
  <si>
    <t>belagu</t>
  </si>
  <si>
    <t>belah</t>
  </si>
  <si>
    <t>belajar</t>
  </si>
  <si>
    <t>belakang</t>
  </si>
  <si>
    <t>belakangan</t>
  </si>
  <si>
    <t>belakangcoba</t>
  </si>
  <si>
    <t>belanda</t>
  </si>
  <si>
    <t>belang</t>
  </si>
  <si>
    <t>belanja</t>
  </si>
  <si>
    <t>beler</t>
  </si>
  <si>
    <t>beli</t>
  </si>
  <si>
    <t>beliau</t>
  </si>
  <si>
    <t>belii</t>
  </si>
  <si>
    <t>belinya</t>
  </si>
  <si>
    <t>belitiketdapatpulsa</t>
  </si>
  <si>
    <t>bella</t>
  </si>
  <si>
    <t>belliii</t>
  </si>
  <si>
    <t>belm</t>
  </si>
  <si>
    <t>belom</t>
  </si>
  <si>
    <t>belum</t>
  </si>
  <si>
    <t>ben</t>
  </si>
  <si>
    <t>ben70</t>
  </si>
  <si>
    <t>benak</t>
  </si>
  <si>
    <t>benang</t>
  </si>
  <si>
    <t>benangnya</t>
  </si>
  <si>
    <t>benar</t>
  </si>
  <si>
    <t>benar2</t>
  </si>
  <si>
    <t>benaroh</t>
  </si>
  <si>
    <t>benarpun</t>
  </si>
  <si>
    <t>bencana</t>
  </si>
  <si>
    <t>benci</t>
  </si>
  <si>
    <t>bencong</t>
  </si>
  <si>
    <t>benda</t>
  </si>
  <si>
    <t>bene</t>
  </si>
  <si>
    <t>benee</t>
  </si>
  <si>
    <t>beneer</t>
  </si>
  <si>
    <t>beneeraann</t>
  </si>
  <si>
    <t>beneerrr</t>
  </si>
  <si>
    <t>bener</t>
  </si>
  <si>
    <t>beneraaann</t>
  </si>
  <si>
    <t>beneraan</t>
  </si>
  <si>
    <t>beneran</t>
  </si>
  <si>
    <t>benerann</t>
  </si>
  <si>
    <t>benerin</t>
  </si>
  <si>
    <t>benerr</t>
  </si>
  <si>
    <t>benerrrrrr</t>
  </si>
  <si>
    <t>benerrrrrrrrr</t>
  </si>
  <si>
    <t>benga</t>
  </si>
  <si>
    <t>bengak</t>
  </si>
  <si>
    <t>bengi</t>
  </si>
  <si>
    <t>bengkak</t>
  </si>
  <si>
    <t>bengkulu</t>
  </si>
  <si>
    <t>beningg</t>
  </si>
  <si>
    <t>benneerr</t>
  </si>
  <si>
    <t>benner</t>
  </si>
  <si>
    <t>bennerr</t>
  </si>
  <si>
    <t>benr</t>
  </si>
  <si>
    <t>bensin</t>
  </si>
  <si>
    <t>bentar</t>
  </si>
  <si>
    <t>benton</t>
  </si>
  <si>
    <t>bentuk</t>
  </si>
  <si>
    <t>bentuke</t>
  </si>
  <si>
    <t>bentuknya</t>
  </si>
  <si>
    <t>benvong</t>
  </si>
  <si>
    <t>beperiksa</t>
  </si>
  <si>
    <t>ber</t>
  </si>
  <si>
    <t>bera</t>
  </si>
  <si>
    <t>beraaa</t>
  </si>
  <si>
    <t>beraaaaat</t>
  </si>
  <si>
    <t>beraaattttttt</t>
  </si>
  <si>
    <t>beraat</t>
  </si>
  <si>
    <t>beraatt</t>
  </si>
  <si>
    <t>berada</t>
  </si>
  <si>
    <t>beraji</t>
  </si>
  <si>
    <t>berakhlak</t>
  </si>
  <si>
    <t>beraktifts</t>
  </si>
  <si>
    <t>beraktivitas</t>
  </si>
  <si>
    <t>beranak</t>
  </si>
  <si>
    <t>beranda</t>
  </si>
  <si>
    <t>berangkat</t>
  </si>
  <si>
    <t>berani</t>
  </si>
  <si>
    <t>beraninya</t>
  </si>
  <si>
    <t>berantusias</t>
  </si>
  <si>
    <t>berapa</t>
  </si>
  <si>
    <t>berapapun</t>
  </si>
  <si>
    <t>berarti</t>
  </si>
  <si>
    <t>beras</t>
  </si>
  <si>
    <t>berasa</t>
  </si>
  <si>
    <t>berasal</t>
  </si>
  <si>
    <t>berat</t>
  </si>
  <si>
    <t>beratatttt</t>
  </si>
  <si>
    <t>berati</t>
  </si>
  <si>
    <t>beratmu</t>
  </si>
  <si>
    <t>beratt</t>
  </si>
  <si>
    <t>berattttt</t>
  </si>
  <si>
    <t>beratttttt</t>
  </si>
  <si>
    <t>berattttttt</t>
  </si>
  <si>
    <t>berbadan</t>
  </si>
  <si>
    <t>berbagai</t>
  </si>
  <si>
    <t>berbagi</t>
  </si>
  <si>
    <t>berbahagia</t>
  </si>
  <si>
    <t>berbahasa</t>
  </si>
  <si>
    <t>berbahayaaaa</t>
  </si>
  <si>
    <t>berbaju</t>
  </si>
  <si>
    <t>berbasis</t>
  </si>
  <si>
    <t>berbeda</t>
  </si>
  <si>
    <t>berbelanja</t>
  </si>
  <si>
    <t>berbg</t>
  </si>
  <si>
    <t>berbicara</t>
  </si>
  <si>
    <t>berbincang</t>
  </si>
  <si>
    <t>berbisnis</t>
  </si>
  <si>
    <t>berbohong</t>
  </si>
  <si>
    <t>berbuat</t>
  </si>
  <si>
    <t>berbulan</t>
  </si>
  <si>
    <t>berbunyi</t>
  </si>
  <si>
    <t>berburu</t>
  </si>
  <si>
    <t>bercahaya</t>
  </si>
  <si>
    <t>bercakap</t>
  </si>
  <si>
    <t>bercayaha</t>
  </si>
  <si>
    <t>bercerita</t>
  </si>
  <si>
    <t>bercermin</t>
  </si>
  <si>
    <t>bercocok</t>
  </si>
  <si>
    <t>berdamai</t>
  </si>
  <si>
    <t>berdampingan</t>
  </si>
  <si>
    <t>berdemo</t>
  </si>
  <si>
    <t>berdiri</t>
  </si>
  <si>
    <t>berdoa</t>
  </si>
  <si>
    <t>berdonasi</t>
  </si>
  <si>
    <t>berdua</t>
  </si>
  <si>
    <t>berduaan</t>
  </si>
  <si>
    <t>beredar</t>
  </si>
  <si>
    <t>berencana</t>
  </si>
  <si>
    <t>beres</t>
  </si>
  <si>
    <t>beretika</t>
  </si>
  <si>
    <t>berfaedah</t>
  </si>
  <si>
    <t>berfikir</t>
  </si>
  <si>
    <t>berfungsi</t>
  </si>
  <si>
    <t>bergabung</t>
  </si>
  <si>
    <t>berganti</t>
  </si>
  <si>
    <t>bergaransi</t>
  </si>
  <si>
    <t>bergaul</t>
  </si>
  <si>
    <t>bergelambir</t>
  </si>
  <si>
    <t>bergengsi</t>
  </si>
  <si>
    <t>bergerak</t>
  </si>
  <si>
    <t>bergetar</t>
  </si>
  <si>
    <t>bergizi</t>
  </si>
  <si>
    <t>bergoyang</t>
  </si>
  <si>
    <t>berguna</t>
  </si>
  <si>
    <t>berhadiah</t>
  </si>
  <si>
    <t>berhak</t>
  </si>
  <si>
    <t>berhala</t>
  </si>
  <si>
    <t>berhalangan</t>
  </si>
  <si>
    <t>berharap</t>
  </si>
  <si>
    <t>berharga</t>
  </si>
  <si>
    <t>berhasil</t>
  </si>
  <si>
    <t>berhasill</t>
  </si>
  <si>
    <t>berhati</t>
  </si>
  <si>
    <t>berhibanlah</t>
  </si>
  <si>
    <t>berhijab</t>
  </si>
  <si>
    <t>berhijaban</t>
  </si>
  <si>
    <t>berhijabnya</t>
  </si>
  <si>
    <t>berhijrah</t>
  </si>
  <si>
    <t>berhsilll</t>
  </si>
  <si>
    <t>beri</t>
  </si>
  <si>
    <t>beribadah</t>
  </si>
  <si>
    <t>beribu</t>
  </si>
  <si>
    <t>berijin</t>
  </si>
  <si>
    <t>berikan</t>
  </si>
  <si>
    <t>berikannn</t>
  </si>
  <si>
    <t>berikut</t>
  </si>
  <si>
    <t>beriman</t>
  </si>
  <si>
    <t>berisi</t>
  </si>
  <si>
    <t>berisii</t>
  </si>
  <si>
    <t>berita</t>
  </si>
  <si>
    <t>beritatimnas</t>
  </si>
  <si>
    <t>berjalan</t>
  </si>
  <si>
    <t>berjam2</t>
  </si>
  <si>
    <t>berjaya</t>
  </si>
  <si>
    <t>berjerawat</t>
  </si>
  <si>
    <t>berjerawatt</t>
  </si>
  <si>
    <t>berjerawattt</t>
  </si>
  <si>
    <t>berjilbab</t>
  </si>
  <si>
    <t>berjualan</t>
  </si>
  <si>
    <t>berjuang</t>
  </si>
  <si>
    <t>berjudul</t>
  </si>
  <si>
    <t>berjumpa</t>
  </si>
  <si>
    <t>berkaat</t>
  </si>
  <si>
    <t>berkaatt</t>
  </si>
  <si>
    <t>berkah</t>
  </si>
  <si>
    <t>berkahii</t>
  </si>
  <si>
    <t>berkahmu</t>
  </si>
  <si>
    <t>berkahshoppku</t>
  </si>
  <si>
    <t>berkali</t>
  </si>
  <si>
    <t>berkarya</t>
  </si>
  <si>
    <t>berkasih</t>
  </si>
  <si>
    <t>berkat</t>
  </si>
  <si>
    <t>berkata</t>
  </si>
  <si>
    <t>berkatt</t>
  </si>
  <si>
    <t>berkatttt</t>
  </si>
  <si>
    <t>berkelahi</t>
  </si>
  <si>
    <t>berkelas</t>
  </si>
  <si>
    <t>berkemang</t>
  </si>
  <si>
    <t>berkembang</t>
  </si>
  <si>
    <t>berkenan</t>
  </si>
  <si>
    <t>berkesan</t>
  </si>
  <si>
    <t>berkhasiat</t>
  </si>
  <si>
    <t>berkilau</t>
  </si>
  <si>
    <t>berkkaat</t>
  </si>
  <si>
    <t>berkkaatt</t>
  </si>
  <si>
    <t>berkoalisi</t>
  </si>
  <si>
    <t>berkoar</t>
  </si>
  <si>
    <t>berkomentar</t>
  </si>
  <si>
    <t>berkomunikasi</t>
  </si>
  <si>
    <t>berkontribusi</t>
  </si>
  <si>
    <t>berkorban</t>
  </si>
  <si>
    <t>berkritik</t>
  </si>
  <si>
    <t>berkualitas</t>
  </si>
  <si>
    <t>berkualitass</t>
  </si>
  <si>
    <t>berkualitasss</t>
  </si>
  <si>
    <t>berkumpulnya</t>
  </si>
  <si>
    <t>berkungjung</t>
  </si>
  <si>
    <t>berkunjung</t>
  </si>
  <si>
    <t>berkurang</t>
  </si>
  <si>
    <t>berkwalitas</t>
  </si>
  <si>
    <t>berlaku</t>
  </si>
  <si>
    <t>berlalu</t>
  </si>
  <si>
    <t>berlanjut</t>
  </si>
  <si>
    <t>berlebih</t>
  </si>
  <si>
    <t>berlebihan</t>
  </si>
  <si>
    <t>berlemak</t>
  </si>
  <si>
    <t>berlima</t>
  </si>
  <si>
    <t>berlimpah</t>
  </si>
  <si>
    <t>berlipat</t>
  </si>
  <si>
    <t>berlipat2</t>
  </si>
  <si>
    <t>bermain</t>
  </si>
  <si>
    <t>bermaksud</t>
  </si>
  <si>
    <t>bermanfaat</t>
  </si>
  <si>
    <t>bermanfaatt</t>
  </si>
  <si>
    <t>bermartabat</t>
  </si>
  <si>
    <t>bermasalah</t>
  </si>
  <si>
    <t>bermerk</t>
  </si>
  <si>
    <t>bermimpi</t>
  </si>
  <si>
    <t>berminat</t>
  </si>
  <si>
    <t>berminyak</t>
  </si>
  <si>
    <t>bermotif</t>
  </si>
  <si>
    <t>bernama</t>
  </si>
  <si>
    <t>bernyanyi</t>
  </si>
  <si>
    <t>bero</t>
  </si>
  <si>
    <t>berondongg</t>
  </si>
  <si>
    <t>berpaling</t>
  </si>
  <si>
    <t>berpandangan</t>
  </si>
  <si>
    <t>berpartisipasi</t>
  </si>
  <si>
    <t>berpengalaman</t>
  </si>
  <si>
    <t>berpengaruh</t>
  </si>
  <si>
    <t>berpenghasilan</t>
  </si>
  <si>
    <t>berpihak</t>
  </si>
  <si>
    <t>berpikir</t>
  </si>
  <si>
    <t>berpolitik</t>
  </si>
  <si>
    <t>berprasangka</t>
  </si>
  <si>
    <t>berpretasi</t>
  </si>
  <si>
    <t>berpura</t>
  </si>
  <si>
    <t>berputar</t>
  </si>
  <si>
    <t>berputarand</t>
  </si>
  <si>
    <t>berraatt</t>
  </si>
  <si>
    <t>berrrrat</t>
  </si>
  <si>
    <t>berrsih</t>
  </si>
  <si>
    <t>bersabar</t>
  </si>
  <si>
    <t>bersahabat</t>
  </si>
  <si>
    <t>bersaing</t>
  </si>
  <si>
    <t>bersama</t>
  </si>
  <si>
    <t>bersamaan</t>
  </si>
  <si>
    <t>bersamayuuk</t>
  </si>
  <si>
    <t>bersatu</t>
  </si>
  <si>
    <t>bersayap</t>
  </si>
  <si>
    <t>bersekutu</t>
  </si>
  <si>
    <t>bersenang</t>
  </si>
  <si>
    <t>berseri</t>
  </si>
  <si>
    <t>bersertifikat</t>
  </si>
  <si>
    <t>bershka</t>
  </si>
  <si>
    <t>bersih</t>
  </si>
  <si>
    <t>bersihh</t>
  </si>
  <si>
    <t>bersihkan</t>
  </si>
  <si>
    <t>bersiihhh</t>
  </si>
  <si>
    <t>bersikeras</t>
  </si>
  <si>
    <t>bersila</t>
  </si>
  <si>
    <t>bersinar</t>
  </si>
  <si>
    <t>berslh</t>
  </si>
  <si>
    <t>bersuara</t>
  </si>
  <si>
    <t>bersyukur</t>
  </si>
  <si>
    <t>bersyukurlah</t>
  </si>
  <si>
    <t>bertahan</t>
  </si>
  <si>
    <t>bertahun</t>
  </si>
  <si>
    <t>bertakwalah</t>
  </si>
  <si>
    <t>bertalenta</t>
  </si>
  <si>
    <t>bertambah</t>
  </si>
  <si>
    <t>bertani</t>
  </si>
  <si>
    <t>bertanya</t>
  </si>
  <si>
    <t>bertaruh</t>
  </si>
  <si>
    <t>bertemu</t>
  </si>
  <si>
    <t>bertemui</t>
  </si>
  <si>
    <t>bertepatan</t>
  </si>
  <si>
    <t>bertha</t>
  </si>
  <si>
    <t>bertiga</t>
  </si>
  <si>
    <t>bertukar</t>
  </si>
  <si>
    <t>berturutdiscount</t>
  </si>
  <si>
    <t>berubah</t>
  </si>
  <si>
    <t>beruk</t>
  </si>
  <si>
    <t>beruntung</t>
  </si>
  <si>
    <t>beruntunggnyaa</t>
  </si>
  <si>
    <t>berupa</t>
  </si>
  <si>
    <t>berusaha</t>
  </si>
  <si>
    <t>berwarna</t>
  </si>
  <si>
    <t>berwawasan</t>
  </si>
  <si>
    <t>berwenangnya</t>
  </si>
  <si>
    <t>beryayi</t>
  </si>
  <si>
    <t>besaar</t>
  </si>
  <si>
    <t>besama</t>
  </si>
  <si>
    <t>besar</t>
  </si>
  <si>
    <t>besaran</t>
  </si>
  <si>
    <t>besarkan</t>
  </si>
  <si>
    <t>besarnta</t>
  </si>
  <si>
    <t>beserta</t>
  </si>
  <si>
    <t>besi</t>
  </si>
  <si>
    <t>besok</t>
  </si>
  <si>
    <t>best</t>
  </si>
  <si>
    <t>besuk</t>
  </si>
  <si>
    <t>bet</t>
  </si>
  <si>
    <t>betah</t>
  </si>
  <si>
    <t>betapa</t>
  </si>
  <si>
    <t>betapaa</t>
  </si>
  <si>
    <t>betawi</t>
  </si>
  <si>
    <t>beternak</t>
  </si>
  <si>
    <t>bethaaa</t>
  </si>
  <si>
    <t>better</t>
  </si>
  <si>
    <t>betul</t>
  </si>
  <si>
    <t>betulll</t>
  </si>
  <si>
    <t>betuull</t>
  </si>
  <si>
    <t>beud</t>
  </si>
  <si>
    <t>beutyplus</t>
  </si>
  <si>
    <t>bfi</t>
  </si>
  <si>
    <t>bget</t>
  </si>
  <si>
    <t>bgi</t>
  </si>
  <si>
    <t>bgian</t>
  </si>
  <si>
    <t>bgini</t>
  </si>
  <si>
    <t>bgs</t>
  </si>
  <si>
    <t>bgsan</t>
  </si>
  <si>
    <t>bgts</t>
  </si>
  <si>
    <t>bgttt</t>
  </si>
  <si>
    <t>bgtttt</t>
  </si>
  <si>
    <t>bgttttt</t>
  </si>
  <si>
    <t>bgtttttt</t>
  </si>
  <si>
    <t>bgttttttttt</t>
  </si>
  <si>
    <t>bgus</t>
  </si>
  <si>
    <t>bgusan</t>
  </si>
  <si>
    <t>bguz</t>
  </si>
  <si>
    <t>bhes</t>
  </si>
  <si>
    <t>bhs</t>
  </si>
  <si>
    <t>bhsa</t>
  </si>
  <si>
    <t>bia</t>
  </si>
  <si>
    <t>biadab</t>
  </si>
  <si>
    <t>biar</t>
  </si>
  <si>
    <t>biarin</t>
  </si>
  <si>
    <t>biarkan</t>
  </si>
  <si>
    <t>biarlah</t>
  </si>
  <si>
    <t>biarpun</t>
  </si>
  <si>
    <t>biarr</t>
  </si>
  <si>
    <t>biasa</t>
  </si>
  <si>
    <t>biasaa</t>
  </si>
  <si>
    <t>biasaaaa</t>
  </si>
  <si>
    <t>biasaaaaa</t>
  </si>
  <si>
    <t>biasaaaaaa</t>
  </si>
  <si>
    <t>biasaaaaaaaaaaa</t>
  </si>
  <si>
    <t>biasalah</t>
  </si>
  <si>
    <t>biasane</t>
  </si>
  <si>
    <t>biasanya</t>
  </si>
  <si>
    <t>biassaa</t>
  </si>
  <si>
    <t>biassaaa</t>
  </si>
  <si>
    <t>biasssaaaa</t>
  </si>
  <si>
    <t>biaya</t>
  </si>
  <si>
    <t>biayanya</t>
  </si>
  <si>
    <t>bibir</t>
  </si>
  <si>
    <t>bibirkudon</t>
  </si>
  <si>
    <t>bibit</t>
  </si>
  <si>
    <t>bicara</t>
  </si>
  <si>
    <t>bicarakan</t>
  </si>
  <si>
    <t>bidadari</t>
  </si>
  <si>
    <t>bidang</t>
  </si>
  <si>
    <t>big</t>
  </si>
  <si>
    <t>biiiisaaaaa</t>
  </si>
  <si>
    <t>bijak</t>
  </si>
  <si>
    <t>bijaksana</t>
  </si>
  <si>
    <t>biji</t>
  </si>
  <si>
    <t>bikiiiiiiiiinn</t>
  </si>
  <si>
    <t>bikiiinn</t>
  </si>
  <si>
    <t>bikin</t>
  </si>
  <si>
    <t>bikinin</t>
  </si>
  <si>
    <t>bikinn</t>
  </si>
  <si>
    <t>bikinnn</t>
  </si>
  <si>
    <t>bikinnnn</t>
  </si>
  <si>
    <t>bikinnnnn</t>
  </si>
  <si>
    <t>bikkiinnn</t>
  </si>
  <si>
    <t>bila</t>
  </si>
  <si>
    <t>bilaaaaaang</t>
  </si>
  <si>
    <t>bilafiah</t>
  </si>
  <si>
    <t>bilal</t>
  </si>
  <si>
    <t>bilang</t>
  </si>
  <si>
    <t>bilangg</t>
  </si>
  <si>
    <t>bilanggg</t>
  </si>
  <si>
    <t>bilangggg</t>
  </si>
  <si>
    <t>bilanggggg</t>
  </si>
  <si>
    <t>bilanggggggg</t>
  </si>
  <si>
    <t>bilanggggggggg</t>
  </si>
  <si>
    <t>bilangnya</t>
  </si>
  <si>
    <t>bilier</t>
  </si>
  <si>
    <t>bilik</t>
  </si>
  <si>
    <t>bilkis</t>
  </si>
  <si>
    <t>billboard</t>
  </si>
  <si>
    <t>bilng</t>
  </si>
  <si>
    <t>bilqis</t>
  </si>
  <si>
    <t>bimbing</t>
  </si>
  <si>
    <t>bimbingan</t>
  </si>
  <si>
    <t>bimbinganwa</t>
  </si>
  <si>
    <t>bimilhr</t>
  </si>
  <si>
    <t>bin</t>
  </si>
  <si>
    <t>binasa</t>
  </si>
  <si>
    <t>bincang2</t>
  </si>
  <si>
    <t>bingung</t>
  </si>
  <si>
    <t>bintang</t>
  </si>
  <si>
    <t>bintangnya</t>
  </si>
  <si>
    <t>bio</t>
  </si>
  <si>
    <t>biodata</t>
  </si>
  <si>
    <t>bioku</t>
  </si>
  <si>
    <t>biotrue</t>
  </si>
  <si>
    <t>birthday</t>
  </si>
  <si>
    <t>biru</t>
  </si>
  <si>
    <t>birubudur</t>
  </si>
  <si>
    <t>bisa</t>
  </si>
  <si>
    <t>bisaa</t>
  </si>
  <si>
    <t>bisaaa</t>
  </si>
  <si>
    <t>bisaaaaa</t>
  </si>
  <si>
    <t>bisaaaaaa</t>
  </si>
  <si>
    <t>bisaaaaaaa</t>
  </si>
  <si>
    <t>bisaaaaaaaa</t>
  </si>
  <si>
    <t>bisaaaaaaaaa</t>
  </si>
  <si>
    <t>bisaaamencerahkannnn</t>
  </si>
  <si>
    <t>bisady</t>
  </si>
  <si>
    <t>bisanya</t>
  </si>
  <si>
    <t>bismillahirahmanirahim</t>
  </si>
  <si>
    <t>bismillahirohmanirohhim</t>
  </si>
  <si>
    <t>bismillahirohmanirohim</t>
  </si>
  <si>
    <t>bismillahmasa</t>
  </si>
  <si>
    <t>bisnis</t>
  </si>
  <si>
    <t>bisnisdatabase</t>
  </si>
  <si>
    <t>bisnisdirumah</t>
  </si>
  <si>
    <t>bisnisonline</t>
  </si>
  <si>
    <t>bisnispinkonveksi</t>
  </si>
  <si>
    <t>bisnistiket</t>
  </si>
  <si>
    <t>bisnistiketpesawat</t>
  </si>
  <si>
    <t>bisnistiketpesawatmurah</t>
  </si>
  <si>
    <t>bisnistiketpesawatonline</t>
  </si>
  <si>
    <t>bissa</t>
  </si>
  <si>
    <t>bissaa</t>
  </si>
  <si>
    <t>bissmillahirohmanirrohim</t>
  </si>
  <si>
    <t>bk</t>
  </si>
  <si>
    <t>bkan</t>
  </si>
  <si>
    <t>bkas</t>
  </si>
  <si>
    <t>bkin</t>
  </si>
  <si>
    <t>bkl</t>
  </si>
  <si>
    <t>bla</t>
  </si>
  <si>
    <t>black</t>
  </si>
  <si>
    <t>blackpink</t>
  </si>
  <si>
    <t>blackpurplesquad</t>
  </si>
  <si>
    <t>blackwalet</t>
  </si>
  <si>
    <t>blagu</t>
  </si>
  <si>
    <t>blakang</t>
  </si>
  <si>
    <t>blay</t>
  </si>
  <si>
    <t>bleh</t>
  </si>
  <si>
    <t>blereng</t>
  </si>
  <si>
    <t>bless</t>
  </si>
  <si>
    <t>blh</t>
  </si>
  <si>
    <t>blik</t>
  </si>
  <si>
    <t>blink2</t>
  </si>
  <si>
    <t>bliss</t>
  </si>
  <si>
    <t>blja</t>
  </si>
  <si>
    <t>blkang</t>
  </si>
  <si>
    <t>blkg</t>
  </si>
  <si>
    <t>blkng</t>
  </si>
  <si>
    <t>bln</t>
  </si>
  <si>
    <t>blng</t>
  </si>
  <si>
    <t>blok</t>
  </si>
  <si>
    <t>blom</t>
  </si>
  <si>
    <t>blora</t>
  </si>
  <si>
    <t>blouse</t>
  </si>
  <si>
    <t>blsiii</t>
  </si>
  <si>
    <t>blue</t>
  </si>
  <si>
    <t>blz</t>
  </si>
  <si>
    <t>bma</t>
  </si>
  <si>
    <t>bnang</t>
  </si>
  <si>
    <t>bncong</t>
  </si>
  <si>
    <t>bneran</t>
  </si>
  <si>
    <t>bnerin</t>
  </si>
  <si>
    <t>bnerr2</t>
  </si>
  <si>
    <t>bnerrrr</t>
  </si>
  <si>
    <t>bnget</t>
  </si>
  <si>
    <t>bngettt</t>
  </si>
  <si>
    <t>bnggeet</t>
  </si>
  <si>
    <t>bngttt</t>
  </si>
  <si>
    <t>bngtttt</t>
  </si>
  <si>
    <t>bngttttt</t>
  </si>
  <si>
    <t>bni</t>
  </si>
  <si>
    <t>bnib</t>
  </si>
  <si>
    <t>bnr2</t>
  </si>
  <si>
    <t>bnyaak</t>
  </si>
  <si>
    <t>bnyakk</t>
  </si>
  <si>
    <t>bo</t>
  </si>
  <si>
    <t>bobet</t>
  </si>
  <si>
    <t>bobok</t>
  </si>
  <si>
    <t>bocah</t>
  </si>
  <si>
    <t>bocor</t>
  </si>
  <si>
    <t>bodi</t>
  </si>
  <si>
    <t>bodoh</t>
  </si>
  <si>
    <t>bodok</t>
  </si>
  <si>
    <t>bodok2</t>
  </si>
  <si>
    <t>bodol</t>
  </si>
  <si>
    <t>bodong</t>
  </si>
  <si>
    <t>bodyguard</t>
  </si>
  <si>
    <t>bogor</t>
  </si>
  <si>
    <t>bohong</t>
  </si>
  <si>
    <t>bohongggggggg</t>
  </si>
  <si>
    <t>boi</t>
  </si>
  <si>
    <t>bojo</t>
  </si>
  <si>
    <t>bojo2</t>
  </si>
  <si>
    <t>bojonegoro</t>
  </si>
  <si>
    <t>bojong</t>
  </si>
  <si>
    <t>bokap</t>
  </si>
  <si>
    <t>boking</t>
  </si>
  <si>
    <t>bokong</t>
  </si>
  <si>
    <t>bola</t>
  </si>
  <si>
    <t>bold</t>
  </si>
  <si>
    <t>boleh</t>
  </si>
  <si>
    <t>bolehh</t>
  </si>
  <si>
    <t>bolh</t>
  </si>
  <si>
    <t>boll</t>
  </si>
  <si>
    <t>bolng</t>
  </si>
  <si>
    <t>bolong</t>
  </si>
  <si>
    <t>bolos</t>
  </si>
  <si>
    <t>bolu</t>
  </si>
  <si>
    <t>bom</t>
  </si>
  <si>
    <t>bombardir</t>
  </si>
  <si>
    <t>bonek</t>
  </si>
  <si>
    <t>bong</t>
  </si>
  <si>
    <t>bongkar</t>
  </si>
  <si>
    <t>bonjol</t>
  </si>
  <si>
    <t>bonus</t>
  </si>
  <si>
    <t>bonusharimingguvv</t>
  </si>
  <si>
    <t>bonusjudionline</t>
  </si>
  <si>
    <t>bonusss</t>
  </si>
  <si>
    <t>book</t>
  </si>
  <si>
    <t>booking</t>
  </si>
  <si>
    <t>bookingtanpa</t>
  </si>
  <si>
    <t>boom</t>
  </si>
  <si>
    <t>booming</t>
  </si>
  <si>
    <t>boongan</t>
  </si>
  <si>
    <t>boosss</t>
  </si>
  <si>
    <t>bopeng</t>
  </si>
  <si>
    <t>borong</t>
  </si>
  <si>
    <t>bos</t>
  </si>
  <si>
    <t>bosan</t>
  </si>
  <si>
    <t>bosen</t>
  </si>
  <si>
    <t>boskkuu</t>
  </si>
  <si>
    <t>bossque</t>
  </si>
  <si>
    <t>bot</t>
  </si>
  <si>
    <t>botol</t>
  </si>
  <si>
    <t>bowo</t>
  </si>
  <si>
    <t>box</t>
  </si>
  <si>
    <t>boy</t>
  </si>
  <si>
    <t>boyolali</t>
  </si>
  <si>
    <t>bpjs</t>
  </si>
  <si>
    <t>bpkb</t>
  </si>
  <si>
    <t>bpn</t>
  </si>
  <si>
    <t>bpom</t>
  </si>
  <si>
    <t>br</t>
  </si>
  <si>
    <t>bra</t>
  </si>
  <si>
    <t>braaaa</t>
  </si>
  <si>
    <t>braderhud</t>
  </si>
  <si>
    <t>bradley</t>
  </si>
  <si>
    <t>bragg</t>
  </si>
  <si>
    <t>brakallah</t>
  </si>
  <si>
    <t>brand</t>
  </si>
  <si>
    <t>branded</t>
  </si>
  <si>
    <t>brang</t>
  </si>
  <si>
    <t>brantah</t>
  </si>
  <si>
    <t>brapa</t>
  </si>
  <si>
    <t>brati</t>
  </si>
  <si>
    <t>brave</t>
  </si>
  <si>
    <t>bravo</t>
  </si>
  <si>
    <t>brbagi</t>
  </si>
  <si>
    <t>brcnda</t>
  </si>
  <si>
    <t>brebes</t>
  </si>
  <si>
    <t>brgoyng</t>
  </si>
  <si>
    <t>bri</t>
  </si>
  <si>
    <t>bridal</t>
  </si>
  <si>
    <t>bridge</t>
  </si>
  <si>
    <t>brikan</t>
  </si>
  <si>
    <t>brisiajodie96</t>
  </si>
  <si>
    <t>britannia</t>
  </si>
  <si>
    <t>briyani</t>
  </si>
  <si>
    <t>brkah</t>
  </si>
  <si>
    <t>brkualitas</t>
  </si>
  <si>
    <t>broh</t>
  </si>
  <si>
    <t>brojol</t>
  </si>
  <si>
    <t>brokat</t>
  </si>
  <si>
    <t>brokatmanis</t>
  </si>
  <si>
    <t>broke</t>
  </si>
  <si>
    <t>brokeuntungan</t>
  </si>
  <si>
    <t>bronis</t>
  </si>
  <si>
    <t>brooo</t>
  </si>
  <si>
    <t>brownis</t>
  </si>
  <si>
    <t>browsing</t>
  </si>
  <si>
    <t>brp</t>
  </si>
  <si>
    <t>brsnr</t>
  </si>
  <si>
    <t>brti</t>
  </si>
  <si>
    <t>brubah</t>
  </si>
  <si>
    <t>brukat</t>
  </si>
  <si>
    <t>brunei</t>
  </si>
  <si>
    <t>brusaha</t>
  </si>
  <si>
    <t>brusan</t>
  </si>
  <si>
    <t>brush</t>
  </si>
  <si>
    <t>brwnis</t>
  </si>
  <si>
    <t>bsa</t>
  </si>
  <si>
    <t>bsdy</t>
  </si>
  <si>
    <t>bsok</t>
  </si>
  <si>
    <t>bsra</t>
  </si>
  <si>
    <t>bts</t>
  </si>
  <si>
    <t>btul</t>
  </si>
  <si>
    <t>buah</t>
  </si>
  <si>
    <t>buahdiet</t>
  </si>
  <si>
    <t>buang</t>
  </si>
  <si>
    <t>buang2</t>
  </si>
  <si>
    <t>buanget</t>
  </si>
  <si>
    <t>buanyak</t>
  </si>
  <si>
    <t>buat</t>
  </si>
  <si>
    <t>buat2</t>
  </si>
  <si>
    <t>buatmu</t>
  </si>
  <si>
    <t>buatt</t>
  </si>
  <si>
    <t>bubar</t>
  </si>
  <si>
    <t>budalkan</t>
  </si>
  <si>
    <t>budaya</t>
  </si>
  <si>
    <t>budayaa</t>
  </si>
  <si>
    <t>budget</t>
  </si>
  <si>
    <t>budihermawan536</t>
  </si>
  <si>
    <t>budiman</t>
  </si>
  <si>
    <t>buds</t>
  </si>
  <si>
    <t>buk</t>
  </si>
  <si>
    <t>buka</t>
  </si>
  <si>
    <t>bukaaannn</t>
  </si>
  <si>
    <t>bukaannn</t>
  </si>
  <si>
    <t>bukan</t>
  </si>
  <si>
    <t>bukankah</t>
  </si>
  <si>
    <t>bukann</t>
  </si>
  <si>
    <t>bukanne</t>
  </si>
  <si>
    <t>bukannya</t>
  </si>
  <si>
    <t>bukanya</t>
  </si>
  <si>
    <t>bukanyaa</t>
  </si>
  <si>
    <t>bukittinggi</t>
  </si>
  <si>
    <t>bukopin</t>
  </si>
  <si>
    <t>bukti</t>
  </si>
  <si>
    <t>buktiin</t>
  </si>
  <si>
    <t>buktikan</t>
  </si>
  <si>
    <t>buktinya</t>
  </si>
  <si>
    <t>buktinyaaa</t>
  </si>
  <si>
    <t>buktinyaaaa</t>
  </si>
  <si>
    <t>buktinyaaaaaaaa</t>
  </si>
  <si>
    <t>buku</t>
  </si>
  <si>
    <t>bulan</t>
  </si>
  <si>
    <t>bulanan</t>
  </si>
  <si>
    <t>bulanjangan</t>
  </si>
  <si>
    <t>bulann</t>
  </si>
  <si>
    <t>bulannya</t>
  </si>
  <si>
    <t>bulet</t>
  </si>
  <si>
    <t>bully</t>
  </si>
  <si>
    <t>bullying</t>
  </si>
  <si>
    <t>bulu</t>
  </si>
  <si>
    <t>bulungan</t>
  </si>
  <si>
    <t>bulus</t>
  </si>
  <si>
    <t>bumil</t>
  </si>
  <si>
    <t>buming</t>
  </si>
  <si>
    <t>bumingnya</t>
  </si>
  <si>
    <t>bumkot</t>
  </si>
  <si>
    <t>bun</t>
  </si>
  <si>
    <t>buncit</t>
  </si>
  <si>
    <t>bunda</t>
  </si>
  <si>
    <t>bundalulu</t>
  </si>
  <si>
    <t>bundanya</t>
  </si>
  <si>
    <t>bundaran</t>
  </si>
  <si>
    <t>bunga</t>
  </si>
  <si>
    <t>bungkam</t>
  </si>
  <si>
    <t>bungkarno</t>
  </si>
  <si>
    <t>bungkus</t>
  </si>
  <si>
    <t>bungkusnya</t>
  </si>
  <si>
    <t>bunyi</t>
  </si>
  <si>
    <t>burek</t>
  </si>
  <si>
    <t>buri</t>
  </si>
  <si>
    <t>buru2</t>
  </si>
  <si>
    <t>buruann</t>
  </si>
  <si>
    <t>buruk</t>
  </si>
  <si>
    <t>buruuuaannn</t>
  </si>
  <si>
    <t>bus</t>
  </si>
  <si>
    <t>buset</t>
  </si>
  <si>
    <t>busett</t>
  </si>
  <si>
    <t>business</t>
  </si>
  <si>
    <t>business102</t>
  </si>
  <si>
    <t>bussines</t>
  </si>
  <si>
    <t>busui</t>
  </si>
  <si>
    <t>busuii</t>
  </si>
  <si>
    <t>busuk</t>
  </si>
  <si>
    <t>buswaydan</t>
  </si>
  <si>
    <t>but</t>
  </si>
  <si>
    <t>buta</t>
  </si>
  <si>
    <t>butek</t>
  </si>
  <si>
    <t>butuh</t>
  </si>
  <si>
    <t>butuhkan</t>
  </si>
  <si>
    <t>buu</t>
  </si>
  <si>
    <t>buwat</t>
  </si>
  <si>
    <t>buybuypoint</t>
  </si>
  <si>
    <t>buyer</t>
  </si>
  <si>
    <t>buzzer</t>
  </si>
  <si>
    <t>bvdp</t>
  </si>
  <si>
    <t>bwain</t>
  </si>
  <si>
    <t>bwngt</t>
  </si>
  <si>
    <t>bwt</t>
  </si>
  <si>
    <t>bye</t>
  </si>
  <si>
    <t>byizka</t>
  </si>
  <si>
    <t>byk</t>
  </si>
  <si>
    <t>byl</t>
  </si>
  <si>
    <t>bz</t>
  </si>
  <si>
    <t>c3k</t>
  </si>
  <si>
    <t>c5</t>
  </si>
  <si>
    <t>c7</t>
  </si>
  <si>
    <t>c9</t>
  </si>
  <si>
    <t>caaaa</t>
  </si>
  <si>
    <t>caari</t>
  </si>
  <si>
    <t>cabangnya</t>
  </si>
  <si>
    <t>cabby</t>
  </si>
  <si>
    <t>cabincrew</t>
  </si>
  <si>
    <t>cable</t>
  </si>
  <si>
    <t>cablepaket</t>
  </si>
  <si>
    <t>cacar</t>
  </si>
  <si>
    <t>caci</t>
  </si>
  <si>
    <t>cacing</t>
  </si>
  <si>
    <t>cadasss</t>
  </si>
  <si>
    <t>cageur</t>
  </si>
  <si>
    <t>cah</t>
  </si>
  <si>
    <t>cahaya</t>
  </si>
  <si>
    <t>cahayanya</t>
  </si>
  <si>
    <t>cair</t>
  </si>
  <si>
    <t>cairan</t>
  </si>
  <si>
    <t>cairkan</t>
  </si>
  <si>
    <t>cakap</t>
  </si>
  <si>
    <t>cakar2n</t>
  </si>
  <si>
    <t>cakep</t>
  </si>
  <si>
    <t>cakepan</t>
  </si>
  <si>
    <t>cakra</t>
  </si>
  <si>
    <t>caleg</t>
  </si>
  <si>
    <t>calistung</t>
  </si>
  <si>
    <t>call</t>
  </si>
  <si>
    <t>calon</t>
  </si>
  <si>
    <t>calonkan</t>
  </si>
  <si>
    <t>calonn</t>
  </si>
  <si>
    <t>calum</t>
  </si>
  <si>
    <t>cam</t>
  </si>
  <si>
    <t>camera</t>
  </si>
  <si>
    <t>camilan</t>
  </si>
  <si>
    <t>caming</t>
  </si>
  <si>
    <t>campaign</t>
  </si>
  <si>
    <t>campur</t>
  </si>
  <si>
    <t>campuran</t>
  </si>
  <si>
    <t>can</t>
  </si>
  <si>
    <t>canada</t>
  </si>
  <si>
    <t>candaa</t>
  </si>
  <si>
    <t>candra1456</t>
  </si>
  <si>
    <t>candrapurnama</t>
  </si>
  <si>
    <t>canggih</t>
  </si>
  <si>
    <t>canggihh</t>
  </si>
  <si>
    <t>canggungnya</t>
  </si>
  <si>
    <t>cangkemu</t>
  </si>
  <si>
    <t>cantek</t>
  </si>
  <si>
    <t>cantiik</t>
  </si>
  <si>
    <t>cantik</t>
  </si>
  <si>
    <t>cantik2</t>
  </si>
  <si>
    <t>cantikdy</t>
  </si>
  <si>
    <t>cantiknyaa</t>
  </si>
  <si>
    <t>cantikperkenalkan</t>
  </si>
  <si>
    <t>cantlk</t>
  </si>
  <si>
    <t>cap</t>
  </si>
  <si>
    <t>capek</t>
  </si>
  <si>
    <t>capres</t>
  </si>
  <si>
    <t>capruk</t>
  </si>
  <si>
    <t>capsa</t>
  </si>
  <si>
    <t>capsasusun</t>
  </si>
  <si>
    <t>capt</t>
  </si>
  <si>
    <t>caption</t>
  </si>
  <si>
    <t>captionnya</t>
  </si>
  <si>
    <t>cara</t>
  </si>
  <si>
    <t>caramu</t>
  </si>
  <si>
    <t>caranya</t>
  </si>
  <si>
    <t>carapesan</t>
  </si>
  <si>
    <t>card</t>
  </si>
  <si>
    <t>care</t>
  </si>
  <si>
    <t>cari</t>
  </si>
  <si>
    <t>carikan</t>
  </si>
  <si>
    <t>carimodal</t>
  </si>
  <si>
    <t>carnadiputry</t>
  </si>
  <si>
    <t>case</t>
  </si>
  <si>
    <t>casecustom</t>
  </si>
  <si>
    <t>cash</t>
  </si>
  <si>
    <t>cashback</t>
  </si>
  <si>
    <t>casing</t>
  </si>
  <si>
    <t>casino</t>
  </si>
  <si>
    <t>casinominimal</t>
  </si>
  <si>
    <t>casinoonline</t>
  </si>
  <si>
    <t>catatan</t>
  </si>
  <si>
    <t>catatansuara</t>
  </si>
  <si>
    <t>catering</t>
  </si>
  <si>
    <t>catur</t>
  </si>
  <si>
    <t>cause</t>
  </si>
  <si>
    <t>cawang</t>
  </si>
  <si>
    <t>cawapres</t>
  </si>
  <si>
    <t>cayank</t>
  </si>
  <si>
    <t>cc</t>
  </si>
  <si>
    <t>ccminimal</t>
  </si>
  <si>
    <t>ccpersentase</t>
  </si>
  <si>
    <t>ccuman</t>
  </si>
  <si>
    <t>cdy</t>
  </si>
  <si>
    <t>ce</t>
  </si>
  <si>
    <t>cebi</t>
  </si>
  <si>
    <t>cebie</t>
  </si>
  <si>
    <t>cebong</t>
  </si>
  <si>
    <t>ceck</t>
  </si>
  <si>
    <t>ceek</t>
  </si>
  <si>
    <t>ceg</t>
  </si>
  <si>
    <t>cek</t>
  </si>
  <si>
    <t>cekelan</t>
  </si>
  <si>
    <t>cekk</t>
  </si>
  <si>
    <t>cekkk</t>
  </si>
  <si>
    <t>cekrah</t>
  </si>
  <si>
    <t>celana</t>
  </si>
  <si>
    <t>celananya</t>
  </si>
  <si>
    <t>cell</t>
  </si>
  <si>
    <t>celldy</t>
  </si>
  <si>
    <t>celotehan</t>
  </si>
  <si>
    <t>celup</t>
  </si>
  <si>
    <t>cemburu</t>
  </si>
  <si>
    <t>ceme</t>
  </si>
  <si>
    <t>cemekeliling</t>
  </si>
  <si>
    <t>cemerlang</t>
  </si>
  <si>
    <t>cemilan</t>
  </si>
  <si>
    <t>cemooh</t>
  </si>
  <si>
    <t>cemplonwati2</t>
  </si>
  <si>
    <t>center</t>
  </si>
  <si>
    <t>cepaaatt</t>
  </si>
  <si>
    <t>cepat</t>
  </si>
  <si>
    <t>cepatproses</t>
  </si>
  <si>
    <t>cepet</t>
  </si>
  <si>
    <t>cepetan</t>
  </si>
  <si>
    <t>cepettt</t>
  </si>
  <si>
    <t>ceplok</t>
  </si>
  <si>
    <t>ceplos</t>
  </si>
  <si>
    <t>ceppaattt</t>
  </si>
  <si>
    <t>cepres</t>
  </si>
  <si>
    <t>ceraaaaaaaah</t>
  </si>
  <si>
    <t>ceraaah</t>
  </si>
  <si>
    <t>ceraahhh</t>
  </si>
  <si>
    <t>ceraahhhhh</t>
  </si>
  <si>
    <t>ceraahhhhhh</t>
  </si>
  <si>
    <t>ceraahhhhhhh</t>
  </si>
  <si>
    <t>ceraahhhhhhhh</t>
  </si>
  <si>
    <t>cerah</t>
  </si>
  <si>
    <t>cerahh</t>
  </si>
  <si>
    <t>cerahhh</t>
  </si>
  <si>
    <t>cerahhhh</t>
  </si>
  <si>
    <t>cerahhhhhh</t>
  </si>
  <si>
    <t>cerahhhhhhhh</t>
  </si>
  <si>
    <t>ceramah</t>
  </si>
  <si>
    <t>cerdaaassaa</t>
  </si>
  <si>
    <t>cerdas</t>
  </si>
  <si>
    <t>ceremony</t>
  </si>
  <si>
    <t>cerewet</t>
  </si>
  <si>
    <t>ceria</t>
  </si>
  <si>
    <t>ceriaaaaa</t>
  </si>
  <si>
    <t>cerita</t>
  </si>
  <si>
    <t>ceritakan</t>
  </si>
  <si>
    <t>ceritane</t>
  </si>
  <si>
    <t>ceritanya</t>
  </si>
  <si>
    <t>ceritone</t>
  </si>
  <si>
    <t>cermati</t>
  </si>
  <si>
    <t>cermin</t>
  </si>
  <si>
    <t>cerrrah</t>
  </si>
  <si>
    <t>cerruty</t>
  </si>
  <si>
    <t>cet</t>
  </si>
  <si>
    <t>cetar</t>
  </si>
  <si>
    <t>cetek</t>
  </si>
  <si>
    <t>cethapil</t>
  </si>
  <si>
    <t>cetyar</t>
  </si>
  <si>
    <t>ceuk</t>
  </si>
  <si>
    <t>cewe</t>
  </si>
  <si>
    <t>cewek</t>
  </si>
  <si>
    <t>challenge</t>
  </si>
  <si>
    <t>chandraa</t>
  </si>
  <si>
    <t>chanel</t>
  </si>
  <si>
    <t>chang</t>
  </si>
  <si>
    <t>changed</t>
  </si>
  <si>
    <t>chaning</t>
  </si>
  <si>
    <t>channel</t>
  </si>
  <si>
    <t>charcoal</t>
  </si>
  <si>
    <t>charles</t>
  </si>
  <si>
    <t>charly</t>
  </si>
  <si>
    <t>charnshop</t>
  </si>
  <si>
    <t>charts</t>
  </si>
  <si>
    <t>chat</t>
  </si>
  <si>
    <t>chatan</t>
  </si>
  <si>
    <t>chatwa</t>
  </si>
  <si>
    <t>check</t>
  </si>
  <si>
    <t>chek</t>
  </si>
  <si>
    <t>cherie</t>
  </si>
  <si>
    <t>chevra</t>
  </si>
  <si>
    <t>china</t>
  </si>
  <si>
    <t>chorus</t>
  </si>
  <si>
    <t>chrisrosy1402</t>
  </si>
  <si>
    <t>christiantlp</t>
  </si>
  <si>
    <t>christinatiotrisnasari</t>
  </si>
  <si>
    <t>chu</t>
  </si>
  <si>
    <t>chuby</t>
  </si>
  <si>
    <t>chum</t>
  </si>
  <si>
    <t>chunibyo</t>
  </si>
  <si>
    <t>ciaaaapp</t>
  </si>
  <si>
    <t>ciamis</t>
  </si>
  <si>
    <t>ciba</t>
  </si>
  <si>
    <t>cibitung</t>
  </si>
  <si>
    <t>cicakgede</t>
  </si>
  <si>
    <t>cici</t>
  </si>
  <si>
    <t>cicilan</t>
  </si>
  <si>
    <t>cicin</t>
  </si>
  <si>
    <t>cider</t>
  </si>
  <si>
    <t>ciduk</t>
  </si>
  <si>
    <t>cigondewah</t>
  </si>
  <si>
    <t>cijantung</t>
  </si>
  <si>
    <t>cikarang</t>
  </si>
  <si>
    <t>cikarangrumah</t>
  </si>
  <si>
    <t>cilacap</t>
  </si>
  <si>
    <t>cilangkap</t>
  </si>
  <si>
    <t>cilik</t>
  </si>
  <si>
    <t>cilok</t>
  </si>
  <si>
    <t>cimahi</t>
  </si>
  <si>
    <t>cimb</t>
  </si>
  <si>
    <t>cina</t>
  </si>
  <si>
    <t>cinak</t>
  </si>
  <si>
    <t>cincin</t>
  </si>
  <si>
    <t>cincinnya</t>
  </si>
  <si>
    <t>cindysilvana</t>
  </si>
  <si>
    <t>cinlok</t>
  </si>
  <si>
    <t>cinta</t>
  </si>
  <si>
    <t>cinta2an</t>
  </si>
  <si>
    <t>cintahhh</t>
  </si>
  <si>
    <t>cintai</t>
  </si>
  <si>
    <t>cintaku</t>
  </si>
  <si>
    <t>cintamu</t>
  </si>
  <si>
    <t>cipatujah</t>
  </si>
  <si>
    <t>ciplak</t>
  </si>
  <si>
    <t>cipt</t>
  </si>
  <si>
    <t>cipta</t>
  </si>
  <si>
    <t>ciputat</t>
  </si>
  <si>
    <t>cirebon</t>
  </si>
  <si>
    <t>cirendu</t>
  </si>
  <si>
    <t>cireng</t>
  </si>
  <si>
    <t>ciri</t>
  </si>
  <si>
    <t>cirikasnya</t>
  </si>
  <si>
    <t>ciritbakacang</t>
  </si>
  <si>
    <t>cisoca</t>
  </si>
  <si>
    <t>cita</t>
  </si>
  <si>
    <t>citakan</t>
  </si>
  <si>
    <t>citilink</t>
  </si>
  <si>
    <t>citra</t>
  </si>
  <si>
    <t>citra322</t>
  </si>
  <si>
    <t>city</t>
  </si>
  <si>
    <t>cium</t>
  </si>
  <si>
    <t>ciuman</t>
  </si>
  <si>
    <t>ciut</t>
  </si>
  <si>
    <t>ckckc</t>
  </si>
  <si>
    <t>ckckck</t>
  </si>
  <si>
    <t>ckup</t>
  </si>
  <si>
    <t>clana</t>
  </si>
  <si>
    <t>clap</t>
  </si>
  <si>
    <t>class</t>
  </si>
  <si>
    <t>claudia</t>
  </si>
  <si>
    <t>clickbait</t>
  </si>
  <si>
    <t>cliniknya</t>
  </si>
  <si>
    <t>clip</t>
  </si>
  <si>
    <t>cliquers</t>
  </si>
  <si>
    <t>close</t>
  </si>
  <si>
    <t>clothing</t>
  </si>
  <si>
    <t>cm</t>
  </si>
  <si>
    <t>cma</t>
  </si>
  <si>
    <t>cmd</t>
  </si>
  <si>
    <t>cmn</t>
  </si>
  <si>
    <t>cntikk</t>
  </si>
  <si>
    <t>cntiknya</t>
  </si>
  <si>
    <t>co</t>
  </si>
  <si>
    <t>coach</t>
  </si>
  <si>
    <t>coba</t>
  </si>
  <si>
    <t>coba2</t>
  </si>
  <si>
    <t>cobaa</t>
  </si>
  <si>
    <t>cobaaaa</t>
  </si>
  <si>
    <t>cobaaaaaa</t>
  </si>
  <si>
    <t>cobaiiinn</t>
  </si>
  <si>
    <t>cobain</t>
  </si>
  <si>
    <t>cobak</t>
  </si>
  <si>
    <t>cobalah</t>
  </si>
  <si>
    <t>cobbaaa</t>
  </si>
  <si>
    <t>coblos</t>
  </si>
  <si>
    <t>cocok</t>
  </si>
  <si>
    <t>cocoknya</t>
  </si>
  <si>
    <t>cod</t>
  </si>
  <si>
    <t>coii</t>
  </si>
  <si>
    <t>cok</t>
  </si>
  <si>
    <t>cokelat</t>
  </si>
  <si>
    <t>coklat</t>
  </si>
  <si>
    <t>cole</t>
  </si>
  <si>
    <t>colet</t>
  </si>
  <si>
    <t>collect</t>
  </si>
  <si>
    <t>color</t>
  </si>
  <si>
    <t>com</t>
  </si>
  <si>
    <t>comagen</t>
  </si>
  <si>
    <t>combed</t>
  </si>
  <si>
    <t>combo</t>
  </si>
  <si>
    <t>come</t>
  </si>
  <si>
    <t>comennt</t>
  </si>
  <si>
    <t>coment</t>
  </si>
  <si>
    <t>commau</t>
  </si>
  <si>
    <t>comment</t>
  </si>
  <si>
    <t>compare</t>
  </si>
  <si>
    <t>complain</t>
  </si>
  <si>
    <t>complatinum</t>
  </si>
  <si>
    <t>composition</t>
  </si>
  <si>
    <t>comzuma99</t>
  </si>
  <si>
    <t>condong</t>
  </si>
  <si>
    <t>congratulations</t>
  </si>
  <si>
    <t>connect</t>
  </si>
  <si>
    <t>conser</t>
  </si>
  <si>
    <t>consultan</t>
  </si>
  <si>
    <t>consultanherbal</t>
  </si>
  <si>
    <t>consultanherbalalami</t>
  </si>
  <si>
    <t>consultant</t>
  </si>
  <si>
    <t>consultantherbal</t>
  </si>
  <si>
    <t>contact</t>
  </si>
  <si>
    <t>contest</t>
  </si>
  <si>
    <t>contoh</t>
  </si>
  <si>
    <t>contohnya</t>
  </si>
  <si>
    <t>contone</t>
  </si>
  <si>
    <t>converse</t>
  </si>
  <si>
    <t>cooba</t>
  </si>
  <si>
    <t>cookies</t>
  </si>
  <si>
    <t>cooper</t>
  </si>
  <si>
    <t>copas</t>
  </si>
  <si>
    <t>copper</t>
  </si>
  <si>
    <t>copy</t>
  </si>
  <si>
    <t>corp</t>
  </si>
  <si>
    <t>cosmeticjombang</t>
  </si>
  <si>
    <t>could</t>
  </si>
  <si>
    <t>counteryuk</t>
  </si>
  <si>
    <t>country</t>
  </si>
  <si>
    <t>couple</t>
  </si>
  <si>
    <t>cover</t>
  </si>
  <si>
    <t>coverin</t>
  </si>
  <si>
    <t>coverku</t>
  </si>
  <si>
    <t>cowok</t>
  </si>
  <si>
    <t>coy</t>
  </si>
  <si>
    <t>coyaaa</t>
  </si>
  <si>
    <t>cp</t>
  </si>
  <si>
    <t>cpat</t>
  </si>
  <si>
    <t>cpe</t>
  </si>
  <si>
    <t>cpet</t>
  </si>
  <si>
    <t>cpett</t>
  </si>
  <si>
    <t>cpt</t>
  </si>
  <si>
    <t>cra</t>
  </si>
  <si>
    <t>cream</t>
  </si>
  <si>
    <t>creammm</t>
  </si>
  <si>
    <t>creamrd</t>
  </si>
  <si>
    <t>crem</t>
  </si>
  <si>
    <t>crepes</t>
  </si>
  <si>
    <t>crew</t>
  </si>
  <si>
    <t>cri</t>
  </si>
  <si>
    <t>cried</t>
  </si>
  <si>
    <t>cristie</t>
  </si>
  <si>
    <t>critanya</t>
  </si>
  <si>
    <t>crocodile</t>
  </si>
  <si>
    <t>cruwps</t>
  </si>
  <si>
    <t>crwenya</t>
  </si>
  <si>
    <t>cs</t>
  </si>
  <si>
    <t>csnagapokerqq</t>
  </si>
  <si>
    <t>csularnaga</t>
  </si>
  <si>
    <t>cublikn</t>
  </si>
  <si>
    <t>cucu</t>
  </si>
  <si>
    <t>cucubisa</t>
  </si>
  <si>
    <t>cuek</t>
  </si>
  <si>
    <t>cukup</t>
  </si>
  <si>
    <t>cukuplah</t>
  </si>
  <si>
    <t>cukupp</t>
  </si>
  <si>
    <t>cukupppoo</t>
  </si>
  <si>
    <t>culik</t>
  </si>
  <si>
    <t>cuma</t>
  </si>
  <si>
    <t>cumaa</t>
  </si>
  <si>
    <t>cumaaa</t>
  </si>
  <si>
    <t>cumaaaa</t>
  </si>
  <si>
    <t>cumaannn</t>
  </si>
  <si>
    <t>cumannn</t>
  </si>
  <si>
    <t>cumannnn</t>
  </si>
  <si>
    <t>cumannnnn</t>
  </si>
  <si>
    <t>cumannnnnn</t>
  </si>
  <si>
    <t>cumannnnnnn</t>
  </si>
  <si>
    <t>cumman</t>
  </si>
  <si>
    <t>cungkring</t>
  </si>
  <si>
    <t>cup</t>
  </si>
  <si>
    <t>cupcupshop28</t>
  </si>
  <si>
    <t>curang</t>
  </si>
  <si>
    <t>curiganya</t>
  </si>
  <si>
    <t>cus</t>
  </si>
  <si>
    <t>cuss</t>
  </si>
  <si>
    <t>cusss</t>
  </si>
  <si>
    <t>cusssss</t>
  </si>
  <si>
    <t>custom</t>
  </si>
  <si>
    <t>custom2</t>
  </si>
  <si>
    <t>customer</t>
  </si>
  <si>
    <t>custumer</t>
  </si>
  <si>
    <t>cute</t>
  </si>
  <si>
    <t>cuti</t>
  </si>
  <si>
    <t>cuumaan</t>
  </si>
  <si>
    <t>cuy</t>
  </si>
  <si>
    <t>cv</t>
  </si>
  <si>
    <t>cwe</t>
  </si>
  <si>
    <t>cweet</t>
  </si>
  <si>
    <t>cwek</t>
  </si>
  <si>
    <t>cwo</t>
  </si>
  <si>
    <t>cwok</t>
  </si>
  <si>
    <t>cytotec</t>
  </si>
  <si>
    <t>cz</t>
  </si>
  <si>
    <t>d3</t>
  </si>
  <si>
    <t>d61da88</t>
  </si>
  <si>
    <t>d61da887</t>
  </si>
  <si>
    <t>d61da887wa</t>
  </si>
  <si>
    <t>d6a1556b</t>
  </si>
  <si>
    <t>daa</t>
  </si>
  <si>
    <t>daaaaariiiiiiiiiiii</t>
  </si>
  <si>
    <t>daan</t>
  </si>
  <si>
    <t>daann</t>
  </si>
  <si>
    <t>daannn</t>
  </si>
  <si>
    <t>daappet</t>
  </si>
  <si>
    <t>daarii</t>
  </si>
  <si>
    <t>daarqu</t>
  </si>
  <si>
    <t>daarrii</t>
  </si>
  <si>
    <t>daarul</t>
  </si>
  <si>
    <t>dach</t>
  </si>
  <si>
    <t>dada</t>
  </si>
  <si>
    <t>dadakan</t>
  </si>
  <si>
    <t>dadine</t>
  </si>
  <si>
    <t>daebak</t>
  </si>
  <si>
    <t>daee</t>
  </si>
  <si>
    <t>daerah</t>
  </si>
  <si>
    <t>daerahmu</t>
  </si>
  <si>
    <t>daerahnya</t>
  </si>
  <si>
    <t>daffazubairr</t>
  </si>
  <si>
    <t>daftar</t>
  </si>
  <si>
    <t>daftarkan</t>
  </si>
  <si>
    <t>daftarpoker</t>
  </si>
  <si>
    <t>dagang</t>
  </si>
  <si>
    <t>dagangan</t>
  </si>
  <si>
    <t>dagangyuk29</t>
  </si>
  <si>
    <t>daging</t>
  </si>
  <si>
    <t>dahar</t>
  </si>
  <si>
    <t>dahh</t>
  </si>
  <si>
    <t>dahhhh</t>
  </si>
  <si>
    <t>dahsyat</t>
  </si>
  <si>
    <t>dahulu</t>
  </si>
  <si>
    <t>dai</t>
  </si>
  <si>
    <t>dakwah</t>
  </si>
  <si>
    <t>dalaamm</t>
  </si>
  <si>
    <t>dalaammmm</t>
  </si>
  <si>
    <t>dalam</t>
  </si>
  <si>
    <t>dalamm</t>
  </si>
  <si>
    <t>dalamm15</t>
  </si>
  <si>
    <t>dalammmm</t>
  </si>
  <si>
    <t>dalammmmm</t>
  </si>
  <si>
    <t>dalammmmm15</t>
  </si>
  <si>
    <t>dalammmmmmmm</t>
  </si>
  <si>
    <t>dalamnya</t>
  </si>
  <si>
    <t>dalem</t>
  </si>
  <si>
    <t>dallaamm</t>
  </si>
  <si>
    <t>dallaammmm</t>
  </si>
  <si>
    <t>dallamm</t>
  </si>
  <si>
    <t>dalllam</t>
  </si>
  <si>
    <t>dalu</t>
  </si>
  <si>
    <t>damai</t>
  </si>
  <si>
    <t>damainya</t>
  </si>
  <si>
    <t>damang</t>
  </si>
  <si>
    <t>damaris</t>
  </si>
  <si>
    <t>damariscookies</t>
  </si>
  <si>
    <t>dampak</t>
  </si>
  <si>
    <t>dan</t>
  </si>
  <si>
    <t>dana</t>
  </si>
  <si>
    <t>danamonanda</t>
  </si>
  <si>
    <t>dance2</t>
  </si>
  <si>
    <t>dancer</t>
  </si>
  <si>
    <t>dancernya</t>
  </si>
  <si>
    <t>dandan</t>
  </si>
  <si>
    <t>dandananya</t>
  </si>
  <si>
    <t>dangdut</t>
  </si>
  <si>
    <t>dangdutan</t>
  </si>
  <si>
    <t>dangdutkoplo</t>
  </si>
  <si>
    <t>dangdutt</t>
  </si>
  <si>
    <t>dangkal</t>
  </si>
  <si>
    <t>daniel</t>
  </si>
  <si>
    <t>dankencang</t>
  </si>
  <si>
    <t>dann</t>
  </si>
  <si>
    <t>dannn</t>
  </si>
  <si>
    <t>dannnnn</t>
  </si>
  <si>
    <t>dannnnnnn</t>
  </si>
  <si>
    <t>dannnnnnnn</t>
  </si>
  <si>
    <t>dapat</t>
  </si>
  <si>
    <t>dapatkan</t>
  </si>
  <si>
    <t>dapatkn</t>
  </si>
  <si>
    <t>dapatttt</t>
  </si>
  <si>
    <t>dapet</t>
  </si>
  <si>
    <t>dapetin</t>
  </si>
  <si>
    <t>dar</t>
  </si>
  <si>
    <t>darat</t>
  </si>
  <si>
    <t>dareee</t>
  </si>
  <si>
    <t>dari</t>
  </si>
  <si>
    <t>dari0</t>
  </si>
  <si>
    <t>darii</t>
  </si>
  <si>
    <t>dariii</t>
  </si>
  <si>
    <t>dariiiii</t>
  </si>
  <si>
    <t>dariiiiii</t>
  </si>
  <si>
    <t>dariiiiiii</t>
  </si>
  <si>
    <t>dariiiiiiiiii</t>
  </si>
  <si>
    <t>dariiiiiiiiiiiii</t>
  </si>
  <si>
    <t>dariiiiiiiiiiiiiii</t>
  </si>
  <si>
    <t>darikui</t>
  </si>
  <si>
    <t>daril</t>
  </si>
  <si>
    <t>darimana</t>
  </si>
  <si>
    <t>darimpak</t>
  </si>
  <si>
    <t>darimu</t>
  </si>
  <si>
    <t>daripada</t>
  </si>
  <si>
    <t>darling</t>
  </si>
  <si>
    <t>darrii</t>
  </si>
  <si>
    <t>darrri</t>
  </si>
  <si>
    <t>darrrri</t>
  </si>
  <si>
    <t>darrussalam</t>
  </si>
  <si>
    <t>darul</t>
  </si>
  <si>
    <t>darurat</t>
  </si>
  <si>
    <t>dasar</t>
  </si>
  <si>
    <t>dasarnya</t>
  </si>
  <si>
    <t>daster</t>
  </si>
  <si>
    <t>dasyat</t>
  </si>
  <si>
    <t>data</t>
  </si>
  <si>
    <t>database</t>
  </si>
  <si>
    <t>datang</t>
  </si>
  <si>
    <t>datangnya</t>
  </si>
  <si>
    <t>datar</t>
  </si>
  <si>
    <t>datengnya</t>
  </si>
  <si>
    <t>datng</t>
  </si>
  <si>
    <t>daun</t>
  </si>
  <si>
    <t>davidsetya16</t>
  </si>
  <si>
    <t>davinaputri</t>
  </si>
  <si>
    <t>day</t>
  </si>
  <si>
    <t>daya</t>
  </si>
  <si>
    <t>dayak</t>
  </si>
  <si>
    <t>days</t>
  </si>
  <si>
    <t>dazzled53terima</t>
  </si>
  <si>
    <t>dbfc5719</t>
  </si>
  <si>
    <t>dblz</t>
  </si>
  <si>
    <t>dbogordy</t>
  </si>
  <si>
    <t>dborong</t>
  </si>
  <si>
    <t>dc</t>
  </si>
  <si>
    <t>dcbfd874whatsapp</t>
  </si>
  <si>
    <t>dccfb165</t>
  </si>
  <si>
    <t>dd3cb6e2wa</t>
  </si>
  <si>
    <t>ddaarii</t>
  </si>
  <si>
    <t>ddann</t>
  </si>
  <si>
    <t>ddarii</t>
  </si>
  <si>
    <t>ddi</t>
  </si>
  <si>
    <t>ddmd</t>
  </si>
  <si>
    <t>ddu</t>
  </si>
  <si>
    <t>ddulu</t>
  </si>
  <si>
    <t>de250ba2whatsapp</t>
  </si>
  <si>
    <t>deanrecca</t>
  </si>
  <si>
    <t>deanurlita6</t>
  </si>
  <si>
    <t>dear</t>
  </si>
  <si>
    <t>debat</t>
  </si>
  <si>
    <t>debu</t>
  </si>
  <si>
    <t>dechh</t>
  </si>
  <si>
    <t>decoder</t>
  </si>
  <si>
    <t>dede</t>
  </si>
  <si>
    <t>deden</t>
  </si>
  <si>
    <t>dedennazar</t>
  </si>
  <si>
    <t>dedi</t>
  </si>
  <si>
    <t>dee</t>
  </si>
  <si>
    <t>deeds</t>
  </si>
  <si>
    <t>deeeh</t>
  </si>
  <si>
    <t>deeh</t>
  </si>
  <si>
    <t>defri</t>
  </si>
  <si>
    <t>deg</t>
  </si>
  <si>
    <t>degan</t>
  </si>
  <si>
    <t>degdegan</t>
  </si>
  <si>
    <t>degdegannya</t>
  </si>
  <si>
    <t>degpelangsing</t>
  </si>
  <si>
    <t>deh</t>
  </si>
  <si>
    <t>dehdy</t>
  </si>
  <si>
    <t>dehh</t>
  </si>
  <si>
    <t>dehhhh</t>
  </si>
  <si>
    <t>dehhhhh</t>
  </si>
  <si>
    <t>dehya</t>
  </si>
  <si>
    <t>dek</t>
  </si>
  <si>
    <t>deka</t>
  </si>
  <si>
    <t>dekat</t>
  </si>
  <si>
    <t>deket</t>
  </si>
  <si>
    <t>deketin</t>
  </si>
  <si>
    <t>dekor</t>
  </si>
  <si>
    <t>delima</t>
  </si>
  <si>
    <t>delishon</t>
  </si>
  <si>
    <t>demen</t>
  </si>
  <si>
    <t>demi</t>
  </si>
  <si>
    <t>demin</t>
  </si>
  <si>
    <t>demo</t>
  </si>
  <si>
    <t>dengaan</t>
  </si>
  <si>
    <t>dengaannnnn</t>
  </si>
  <si>
    <t>dengan</t>
  </si>
  <si>
    <t>denganku</t>
  </si>
  <si>
    <t>dengann</t>
  </si>
  <si>
    <t>dengar</t>
  </si>
  <si>
    <t>dengernya</t>
  </si>
  <si>
    <t>dengki</t>
  </si>
  <si>
    <t>dengn</t>
  </si>
  <si>
    <t>deniarnanto</t>
  </si>
  <si>
    <t>denpasar</t>
  </si>
  <si>
    <t>density</t>
  </si>
  <si>
    <t>denuadiasa</t>
  </si>
  <si>
    <t>depan</t>
  </si>
  <si>
    <t>depay91</t>
  </si>
  <si>
    <t>depe</t>
  </si>
  <si>
    <t>depending</t>
  </si>
  <si>
    <t>depo</t>
  </si>
  <si>
    <t>depocasino</t>
  </si>
  <si>
    <t>depok</t>
  </si>
  <si>
    <t>deposit</t>
  </si>
  <si>
    <t>deras</t>
  </si>
  <si>
    <t>dereng</t>
  </si>
  <si>
    <t>dering</t>
  </si>
  <si>
    <t>desa</t>
  </si>
  <si>
    <t>desah</t>
  </si>
  <si>
    <t>desahin</t>
  </si>
  <si>
    <t>desain</t>
  </si>
  <si>
    <t>deserve</t>
  </si>
  <si>
    <t>design</t>
  </si>
  <si>
    <t>desk</t>
  </si>
  <si>
    <t>detail</t>
  </si>
  <si>
    <t>detailnya</t>
  </si>
  <si>
    <t>detik</t>
  </si>
  <si>
    <t>detoks</t>
  </si>
  <si>
    <t>detox</t>
  </si>
  <si>
    <t>devi</t>
  </si>
  <si>
    <t>dewasa</t>
  </si>
  <si>
    <t>dewe</t>
  </si>
  <si>
    <t>dewee</t>
  </si>
  <si>
    <t>dewi</t>
  </si>
  <si>
    <t>dfvtu</t>
  </si>
  <si>
    <t>dhar</t>
  </si>
  <si>
    <t>dhisik</t>
  </si>
  <si>
    <t>dhobi</t>
  </si>
  <si>
    <t>dhuhhh</t>
  </si>
  <si>
    <t>di</t>
  </si>
  <si>
    <t>dia</t>
  </si>
  <si>
    <t>diacara</t>
  </si>
  <si>
    <t>diadakan</t>
  </si>
  <si>
    <t>diadu</t>
  </si>
  <si>
    <t>diajarin</t>
  </si>
  <si>
    <t>diajarkan</t>
  </si>
  <si>
    <t>diakan</t>
  </si>
  <si>
    <t>diakhirat</t>
  </si>
  <si>
    <t>dialek</t>
  </si>
  <si>
    <t>diam</t>
  </si>
  <si>
    <t>diambil</t>
  </si>
  <si>
    <t>diampeke</t>
  </si>
  <si>
    <t>dian</t>
  </si>
  <si>
    <t>diana</t>
  </si>
  <si>
    <t>diangkat</t>
  </si>
  <si>
    <t>diangom</t>
  </si>
  <si>
    <t>diankoesriawan</t>
  </si>
  <si>
    <t>diantara</t>
  </si>
  <si>
    <t>dianya</t>
  </si>
  <si>
    <t>diapa</t>
  </si>
  <si>
    <t>diapain</t>
  </si>
  <si>
    <t>diatas</t>
  </si>
  <si>
    <t>diatur</t>
  </si>
  <si>
    <t>diawali</t>
  </si>
  <si>
    <t>dibaca</t>
  </si>
  <si>
    <t>dibagi</t>
  </si>
  <si>
    <t>dibalas</t>
  </si>
  <si>
    <t>dibales</t>
  </si>
  <si>
    <t>dibalik</t>
  </si>
  <si>
    <t>dibandingkan</t>
  </si>
  <si>
    <t>dibandung</t>
  </si>
  <si>
    <t>dibanggain</t>
  </si>
  <si>
    <t>dibangun</t>
  </si>
  <si>
    <t>dibantu</t>
  </si>
  <si>
    <t>dibatalin</t>
  </si>
  <si>
    <t>dibawa</t>
  </si>
  <si>
    <t>dibawah</t>
  </si>
  <si>
    <t>dibawain</t>
  </si>
  <si>
    <t>dibayar</t>
  </si>
  <si>
    <t>dibelakang</t>
  </si>
  <si>
    <t>dibeli</t>
  </si>
  <si>
    <t>dibenci</t>
  </si>
  <si>
    <t>dibentuk</t>
  </si>
  <si>
    <t>diberbagai</t>
  </si>
  <si>
    <t>diberi</t>
  </si>
  <si>
    <t>diberikan</t>
  </si>
  <si>
    <t>dibika</t>
  </si>
  <si>
    <t>dibilang</t>
  </si>
  <si>
    <t>dibimbing</t>
  </si>
  <si>
    <t>diblokir</t>
  </si>
  <si>
    <t>dibrantas</t>
  </si>
  <si>
    <t>dibuat</t>
  </si>
  <si>
    <t>dibuka</t>
  </si>
  <si>
    <t>dibully</t>
  </si>
  <si>
    <t>dibutuhkan</t>
  </si>
  <si>
    <t>dice86</t>
  </si>
  <si>
    <t>dicek</t>
  </si>
  <si>
    <t>dicela</t>
  </si>
  <si>
    <t>dicerna</t>
  </si>
  <si>
    <t>dicicil</t>
  </si>
  <si>
    <t>dicijantung</t>
  </si>
  <si>
    <t>dicium</t>
  </si>
  <si>
    <t>dicoba</t>
  </si>
  <si>
    <t>did</t>
  </si>
  <si>
    <t>didaerah</t>
  </si>
  <si>
    <t>didaftarin</t>
  </si>
  <si>
    <t>didalamnya</t>
  </si>
  <si>
    <t>didampingi</t>
  </si>
  <si>
    <t>didapat</t>
  </si>
  <si>
    <t>didelegasikan</t>
  </si>
  <si>
    <t>didengerin</t>
  </si>
  <si>
    <t>didengernya</t>
  </si>
  <si>
    <t>didepan</t>
  </si>
  <si>
    <t>didie</t>
  </si>
  <si>
    <t>didoakan</t>
  </si>
  <si>
    <t>didukung</t>
  </si>
  <si>
    <t>didunia</t>
  </si>
  <si>
    <t>die</t>
  </si>
  <si>
    <t>diem</t>
  </si>
  <si>
    <t>diet</t>
  </si>
  <si>
    <t>dietmax</t>
  </si>
  <si>
    <t>diett</t>
  </si>
  <si>
    <t>differ</t>
  </si>
  <si>
    <t>difitnah</t>
  </si>
  <si>
    <t>difollback</t>
  </si>
  <si>
    <t>difollow</t>
  </si>
  <si>
    <t>difoto</t>
  </si>
  <si>
    <t>digaji</t>
  </si>
  <si>
    <t>diganti</t>
  </si>
  <si>
    <t>digantilah</t>
  </si>
  <si>
    <t>digebrak</t>
  </si>
  <si>
    <t>digedein</t>
  </si>
  <si>
    <t>digital</t>
  </si>
  <si>
    <t>digitalmarketing</t>
  </si>
  <si>
    <t>digosipkan</t>
  </si>
  <si>
    <t>digoyang</t>
  </si>
  <si>
    <t>digubris</t>
  </si>
  <si>
    <t>digugat</t>
  </si>
  <si>
    <t>digunakan</t>
  </si>
  <si>
    <t>dih</t>
  </si>
  <si>
    <t>dihajar</t>
  </si>
  <si>
    <t>dihalaman</t>
  </si>
  <si>
    <t>dihargai</t>
  </si>
  <si>
    <t>dihati</t>
  </si>
  <si>
    <t>dihijab</t>
  </si>
  <si>
    <t>dihijrah</t>
  </si>
  <si>
    <t>dihina</t>
  </si>
  <si>
    <t>dihitung</t>
  </si>
  <si>
    <t>dihujat</t>
  </si>
  <si>
    <t>diig</t>
  </si>
  <si>
    <t>diii</t>
  </si>
  <si>
    <t>diiii</t>
  </si>
  <si>
    <t>diiiii</t>
  </si>
  <si>
    <t>diiiiiiiii</t>
  </si>
  <si>
    <t>diikuti</t>
  </si>
  <si>
    <t>diinject</t>
  </si>
  <si>
    <t>diiringi</t>
  </si>
  <si>
    <t>dijadikan</t>
  </si>
  <si>
    <t>dijalani</t>
  </si>
  <si>
    <t>dijalankan</t>
  </si>
  <si>
    <t>dijamin</t>
  </si>
  <si>
    <t>dijaminnn</t>
  </si>
  <si>
    <t>dijaminnnnn</t>
  </si>
  <si>
    <t>dijaminnnnnnnnnnnn</t>
  </si>
  <si>
    <t>dijamjn</t>
  </si>
  <si>
    <t>dijamnin</t>
  </si>
  <si>
    <t>dijatuh</t>
  </si>
  <si>
    <t>dijauhkan</t>
  </si>
  <si>
    <t>dijawab</t>
  </si>
  <si>
    <t>dijelaskan</t>
  </si>
  <si>
    <t>dijilbab</t>
  </si>
  <si>
    <t>dijkt</t>
  </si>
  <si>
    <t>dijogja</t>
  </si>
  <si>
    <t>dijual</t>
  </si>
  <si>
    <t>dijuallb</t>
  </si>
  <si>
    <t>dika</t>
  </si>
  <si>
    <t>dikabulkan</t>
  </si>
  <si>
    <t>dikamu</t>
  </si>
  <si>
    <t>dikantong</t>
  </si>
  <si>
    <t>dikantor</t>
  </si>
  <si>
    <t>dikasih</t>
  </si>
  <si>
    <t>dikatain</t>
  </si>
  <si>
    <t>dikatainnn</t>
  </si>
  <si>
    <t>dikecilin</t>
  </si>
  <si>
    <t>dikenakan</t>
  </si>
  <si>
    <t>dikenal</t>
  </si>
  <si>
    <t>dikenalin</t>
  </si>
  <si>
    <t>dikenalinn</t>
  </si>
  <si>
    <t>dikenalinnnn</t>
  </si>
  <si>
    <t>dikenalinnnnn</t>
  </si>
  <si>
    <t>dikenang</t>
  </si>
  <si>
    <t>dikepoin</t>
  </si>
  <si>
    <t>diketahui</t>
  </si>
  <si>
    <t>diki</t>
  </si>
  <si>
    <t>dikikis</t>
  </si>
  <si>
    <t>dikir</t>
  </si>
  <si>
    <t>dikira</t>
  </si>
  <si>
    <t>dikirim</t>
  </si>
  <si>
    <t>dikirlah</t>
  </si>
  <si>
    <t>dikit2</t>
  </si>
  <si>
    <t>diklat</t>
  </si>
  <si>
    <t>diklip</t>
  </si>
  <si>
    <t>dikota</t>
  </si>
  <si>
    <t>dikotaku</t>
  </si>
  <si>
    <t>dikrim</t>
  </si>
  <si>
    <t>dikukus</t>
  </si>
  <si>
    <t>dikunci</t>
  </si>
  <si>
    <t>diladenin</t>
  </si>
  <si>
    <t>dilakukan</t>
  </si>
  <si>
    <t>dilapaknya</t>
  </si>
  <si>
    <t>dilarang</t>
  </si>
  <si>
    <t>diledek</t>
  </si>
  <si>
    <t>diledekkkkkkkkk</t>
  </si>
  <si>
    <t>dilengkapi</t>
  </si>
  <si>
    <t>dilepasin</t>
  </si>
  <si>
    <t>diliat</t>
  </si>
  <si>
    <t>diliatnya</t>
  </si>
  <si>
    <t>dilihat</t>
  </si>
  <si>
    <t>dilimpahkann</t>
  </si>
  <si>
    <t>diliput</t>
  </si>
  <si>
    <t>dilombakan</t>
  </si>
  <si>
    <t>dilombok</t>
  </si>
  <si>
    <t>diluar</t>
  </si>
  <si>
    <t>dimacem</t>
  </si>
  <si>
    <t>dimadu</t>
  </si>
  <si>
    <t>dimainkan</t>
  </si>
  <si>
    <t>dimakamkan</t>
  </si>
  <si>
    <t>dimakan</t>
  </si>
  <si>
    <t>dimaksut</t>
  </si>
  <si>
    <t>dimalam</t>
  </si>
  <si>
    <t>dimana</t>
  </si>
  <si>
    <t>dimane</t>
  </si>
  <si>
    <t>dimanfaatin</t>
  </si>
  <si>
    <t>dimata</t>
  </si>
  <si>
    <t>diminta</t>
  </si>
  <si>
    <t>dimna</t>
  </si>
  <si>
    <t>dimohon</t>
  </si>
  <si>
    <t>dimonas</t>
  </si>
  <si>
    <t>dimudahkan</t>
  </si>
  <si>
    <t>dimuka</t>
  </si>
  <si>
    <t>dimulai</t>
  </si>
  <si>
    <t>dimulaior</t>
  </si>
  <si>
    <t>dimuluttt</t>
  </si>
  <si>
    <t>dina</t>
  </si>
  <si>
    <t>dinamakan</t>
  </si>
  <si>
    <t>dinar</t>
  </si>
  <si>
    <t>dinas</t>
  </si>
  <si>
    <t>dinasilfiana</t>
  </si>
  <si>
    <t>dinda</t>
  </si>
  <si>
    <t>dini</t>
  </si>
  <si>
    <t>dinie</t>
  </si>
  <si>
    <t>dinisbatkan</t>
  </si>
  <si>
    <t>dinobarkan</t>
  </si>
  <si>
    <t>dinyanyi</t>
  </si>
  <si>
    <t>dinyanyiin</t>
  </si>
  <si>
    <t>dinyatakan</t>
  </si>
  <si>
    <t>dio</t>
  </si>
  <si>
    <t>dioprasi</t>
  </si>
  <si>
    <t>diorder</t>
  </si>
  <si>
    <t>dipacarin</t>
  </si>
  <si>
    <t>dipahami</t>
  </si>
  <si>
    <t>dipajang</t>
  </si>
  <si>
    <t>dipakai</t>
  </si>
  <si>
    <t>dipaksa</t>
  </si>
  <si>
    <t>dipandang</t>
  </si>
  <si>
    <t>dipanjangkan</t>
  </si>
  <si>
    <t>dipantura</t>
  </si>
  <si>
    <t>dipelaminan</t>
  </si>
  <si>
    <t>dipelihara</t>
  </si>
  <si>
    <t>dipeluk</t>
  </si>
  <si>
    <t>dipengaruhi</t>
  </si>
  <si>
    <t>dipenyanyinya</t>
  </si>
  <si>
    <t>diperhatikan</t>
  </si>
  <si>
    <t>diperjuangkan</t>
  </si>
  <si>
    <t>dipermasalahkan</t>
  </si>
  <si>
    <t>dipersekusi</t>
  </si>
  <si>
    <t>dipertahankan</t>
  </si>
  <si>
    <t>dipertanggung</t>
  </si>
  <si>
    <t>dipertimbangkan</t>
  </si>
  <si>
    <t>diperut</t>
  </si>
  <si>
    <t>dipesan</t>
  </si>
  <si>
    <t>dipikir</t>
  </si>
  <si>
    <t>dipilih</t>
  </si>
  <si>
    <t>dipimpin</t>
  </si>
  <si>
    <t>dipindahkan</t>
  </si>
  <si>
    <t>dipkir</t>
  </si>
  <si>
    <t>diplaystore</t>
  </si>
  <si>
    <t>diposisi</t>
  </si>
  <si>
    <t>diprivat</t>
  </si>
  <si>
    <t>dipungut</t>
  </si>
  <si>
    <t>diputer</t>
  </si>
  <si>
    <t>diracun</t>
  </si>
  <si>
    <t>diragukan</t>
  </si>
  <si>
    <t>dirana</t>
  </si>
  <si>
    <t>dirasa</t>
  </si>
  <si>
    <t>dirasakan</t>
  </si>
  <si>
    <t>direcaman</t>
  </si>
  <si>
    <t>direekomendasiin</t>
  </si>
  <si>
    <t>direfil</t>
  </si>
  <si>
    <t>direk0mendasiiikan</t>
  </si>
  <si>
    <t>direkam</t>
  </si>
  <si>
    <t>direkomendasikan</t>
  </si>
  <si>
    <t>diri</t>
  </si>
  <si>
    <t>diridhoi</t>
  </si>
  <si>
    <t>dirii</t>
  </si>
  <si>
    <t>diriiii</t>
  </si>
  <si>
    <t>diriiiiii</t>
  </si>
  <si>
    <t>diriku</t>
  </si>
  <si>
    <t>dirikulying</t>
  </si>
  <si>
    <t>dirimu</t>
  </si>
  <si>
    <t>dirinya</t>
  </si>
  <si>
    <t>diriwayat</t>
  </si>
  <si>
    <t>diruangan</t>
  </si>
  <si>
    <t>dirubah</t>
  </si>
  <si>
    <t>dirumah</t>
  </si>
  <si>
    <t>dis</t>
  </si>
  <si>
    <t>disabdakan</t>
  </si>
  <si>
    <t>disalah</t>
  </si>
  <si>
    <t>disalah2in</t>
  </si>
  <si>
    <t>disalahin</t>
  </si>
  <si>
    <t>disamping</t>
  </si>
  <si>
    <t>disana</t>
  </si>
  <si>
    <t>disaraniin</t>
  </si>
  <si>
    <t>disaranin</t>
  </si>
  <si>
    <t>disaraninnnn</t>
  </si>
  <si>
    <t>disaraninnnnnn</t>
  </si>
  <si>
    <t>disarankan</t>
  </si>
  <si>
    <t>disayang</t>
  </si>
  <si>
    <t>disc</t>
  </si>
  <si>
    <t>discon</t>
  </si>
  <si>
    <t>disebabkan</t>
  </si>
  <si>
    <t>disebut</t>
  </si>
  <si>
    <t>disebutkan</t>
  </si>
  <si>
    <t>disediakan</t>
  </si>
  <si>
    <t>disegani</t>
  </si>
  <si>
    <t>disehatkan</t>
  </si>
  <si>
    <t>disekolah</t>
  </si>
  <si>
    <t>disekolahin</t>
  </si>
  <si>
    <t>diselesaikan</t>
  </si>
  <si>
    <t>diseluruh</t>
  </si>
  <si>
    <t>disembunyiin</t>
  </si>
  <si>
    <t>disemua</t>
  </si>
  <si>
    <t>diserahkan</t>
  </si>
  <si>
    <t>diserang</t>
  </si>
  <si>
    <t>disesuaikan</t>
  </si>
  <si>
    <t>disewa</t>
  </si>
  <si>
    <t>disimpulkan</t>
  </si>
  <si>
    <t>disini</t>
  </si>
  <si>
    <t>disiniiiii</t>
  </si>
  <si>
    <t>disinyalir</t>
  </si>
  <si>
    <t>disiplin</t>
  </si>
  <si>
    <t>disistem</t>
  </si>
  <si>
    <t>disitu</t>
  </si>
  <si>
    <t>disitulah</t>
  </si>
  <si>
    <t>diskon</t>
  </si>
  <si>
    <t>diskonan</t>
  </si>
  <si>
    <t>dismg</t>
  </si>
  <si>
    <t>disorot</t>
  </si>
  <si>
    <t>distinguish</t>
  </si>
  <si>
    <t>distributor</t>
  </si>
  <si>
    <t>distributorarenatiket</t>
  </si>
  <si>
    <t>distro</t>
  </si>
  <si>
    <t>disurga</t>
  </si>
  <si>
    <t>disuruh</t>
  </si>
  <si>
    <t>ditabokim</t>
  </si>
  <si>
    <t>ditahun</t>
  </si>
  <si>
    <t>ditaipe</t>
  </si>
  <si>
    <t>ditambah</t>
  </si>
  <si>
    <t>ditambahkan</t>
  </si>
  <si>
    <t>ditanjung</t>
  </si>
  <si>
    <t>ditanyakan</t>
  </si>
  <si>
    <t>ditarik</t>
  </si>
  <si>
    <t>ditarik2x</t>
  </si>
  <si>
    <t>ditawari</t>
  </si>
  <si>
    <t>ditayangin</t>
  </si>
  <si>
    <t>ditempat</t>
  </si>
  <si>
    <t>ditempatku</t>
  </si>
  <si>
    <t>diterapkan</t>
  </si>
  <si>
    <t>diterima</t>
  </si>
  <si>
    <t>diterung</t>
  </si>
  <si>
    <t>ditetapkan</t>
  </si>
  <si>
    <t>ditiru</t>
  </si>
  <si>
    <t>ditoko</t>
  </si>
  <si>
    <t>ditonton</t>
  </si>
  <si>
    <t>ditumpuk</t>
  </si>
  <si>
    <t>ditunggu</t>
  </si>
  <si>
    <t>ditungguin</t>
  </si>
  <si>
    <t>ditunjukan</t>
  </si>
  <si>
    <t>ditutup</t>
  </si>
  <si>
    <t>diubah</t>
  </si>
  <si>
    <t>diucapin</t>
  </si>
  <si>
    <t>diucapkan</t>
  </si>
  <si>
    <t>diukur</t>
  </si>
  <si>
    <t>diumbar</t>
  </si>
  <si>
    <t>diundang</t>
  </si>
  <si>
    <t>diundangg</t>
  </si>
  <si>
    <t>diundi</t>
  </si>
  <si>
    <t>diupload</t>
  </si>
  <si>
    <t>diutamakan</t>
  </si>
  <si>
    <t>diutamakandy</t>
  </si>
  <si>
    <t>divisihumaspolri</t>
  </si>
  <si>
    <t>diwajah</t>
  </si>
  <si>
    <t>diwariskan</t>
  </si>
  <si>
    <t>diwarna</t>
  </si>
  <si>
    <t>diwawancarai</t>
  </si>
  <si>
    <t>diwenehi</t>
  </si>
  <si>
    <t>dj</t>
  </si>
  <si>
    <t>dkasih</t>
  </si>
  <si>
    <t>dki</t>
  </si>
  <si>
    <t>dkt</t>
  </si>
  <si>
    <t>dl</t>
  </si>
  <si>
    <t>dllmau</t>
  </si>
  <si>
    <t>dllnya</t>
  </si>
  <si>
    <t>dlsk0n</t>
  </si>
  <si>
    <t>dluuu</t>
  </si>
  <si>
    <t>dm</t>
  </si>
  <si>
    <t>dmd</t>
  </si>
  <si>
    <t>dmg</t>
  </si>
  <si>
    <t>dmmore</t>
  </si>
  <si>
    <t>dmmurah</t>
  </si>
  <si>
    <t>do</t>
  </si>
  <si>
    <t>doa</t>
  </si>
  <si>
    <t>doain</t>
  </si>
  <si>
    <t>doakan</t>
  </si>
  <si>
    <t>doangg</t>
  </si>
  <si>
    <t>doanggg</t>
  </si>
  <si>
    <t>doank</t>
  </si>
  <si>
    <t>doanya</t>
  </si>
  <si>
    <t>doc</t>
  </si>
  <si>
    <t>doesn</t>
  </si>
  <si>
    <t>dohar</t>
  </si>
  <si>
    <t>doian</t>
  </si>
  <si>
    <t>dok</t>
  </si>
  <si>
    <t>dokk</t>
  </si>
  <si>
    <t>dokter</t>
  </si>
  <si>
    <t>dokterfelix</t>
  </si>
  <si>
    <t>dokternya</t>
  </si>
  <si>
    <t>dokternyaa</t>
  </si>
  <si>
    <t>dokterr</t>
  </si>
  <si>
    <t>dokterrr</t>
  </si>
  <si>
    <t>dokumen</t>
  </si>
  <si>
    <t>dolar</t>
  </si>
  <si>
    <t>dollar</t>
  </si>
  <si>
    <t>domba</t>
  </si>
  <si>
    <t>domino</t>
  </si>
  <si>
    <t>domino99</t>
  </si>
  <si>
    <t>dominoku</t>
  </si>
  <si>
    <t>dompet</t>
  </si>
  <si>
    <t>dompu</t>
  </si>
  <si>
    <t>don</t>
  </si>
  <si>
    <t>donasi</t>
  </si>
  <si>
    <t>donasinya</t>
  </si>
  <si>
    <t>dongak</t>
  </si>
  <si>
    <t>dongakno</t>
  </si>
  <si>
    <t>donggala</t>
  </si>
  <si>
    <t>donggg</t>
  </si>
  <si>
    <t>dongggg</t>
  </si>
  <si>
    <t>dongo</t>
  </si>
  <si>
    <t>donilham</t>
  </si>
  <si>
    <t>donx</t>
  </si>
  <si>
    <t>doraemon</t>
  </si>
  <si>
    <t>dosa</t>
  </si>
  <si>
    <t>dosanya</t>
  </si>
  <si>
    <t>dosen</t>
  </si>
  <si>
    <t>double</t>
  </si>
  <si>
    <t>download</t>
  </si>
  <si>
    <t>doy</t>
  </si>
  <si>
    <t>doyan</t>
  </si>
  <si>
    <t>dp</t>
  </si>
  <si>
    <t>dpat</t>
  </si>
  <si>
    <t>dpatkan</t>
  </si>
  <si>
    <t>dperiksa</t>
  </si>
  <si>
    <t>dposit</t>
  </si>
  <si>
    <t>dpr</t>
  </si>
  <si>
    <t>dprd</t>
  </si>
  <si>
    <t>draft</t>
  </si>
  <si>
    <t>drama</t>
  </si>
  <si>
    <t>drastis</t>
  </si>
  <si>
    <t>dream</t>
  </si>
  <si>
    <t>dress</t>
  </si>
  <si>
    <t>drg</t>
  </si>
  <si>
    <t>drii</t>
  </si>
  <si>
    <t>driiii</t>
  </si>
  <si>
    <t>drik</t>
  </si>
  <si>
    <t>drill</t>
  </si>
  <si>
    <t>driver</t>
  </si>
  <si>
    <t>drivera</t>
  </si>
  <si>
    <t>drmn</t>
  </si>
  <si>
    <t>drop</t>
  </si>
  <si>
    <t>dropnshop</t>
  </si>
  <si>
    <t>dropship</t>
  </si>
  <si>
    <t>dropsip</t>
  </si>
  <si>
    <t>drpd</t>
  </si>
  <si>
    <t>drs</t>
  </si>
  <si>
    <t>dsare</t>
  </si>
  <si>
    <t>dsefendy</t>
  </si>
  <si>
    <t>dsik</t>
  </si>
  <si>
    <t>dsitu</t>
  </si>
  <si>
    <t>dslr</t>
  </si>
  <si>
    <t>dsn</t>
  </si>
  <si>
    <t>dsr</t>
  </si>
  <si>
    <t>dst</t>
  </si>
  <si>
    <t>dstu</t>
  </si>
  <si>
    <t>dsuruh</t>
  </si>
  <si>
    <t>dtr</t>
  </si>
  <si>
    <t>dtrstv</t>
  </si>
  <si>
    <t>du</t>
  </si>
  <si>
    <t>dua</t>
  </si>
  <si>
    <t>dua2</t>
  </si>
  <si>
    <t>duaaa</t>
  </si>
  <si>
    <t>duakhalifah</t>
  </si>
  <si>
    <t>dualimakosongsatu</t>
  </si>
  <si>
    <t>duanya</t>
  </si>
  <si>
    <t>duatryin</t>
  </si>
  <si>
    <t>dubai</t>
  </si>
  <si>
    <t>dublok</t>
  </si>
  <si>
    <t>dududu</t>
  </si>
  <si>
    <t>duduk</t>
  </si>
  <si>
    <t>duduknya</t>
  </si>
  <si>
    <t>duek</t>
  </si>
  <si>
    <t>duet</t>
  </si>
  <si>
    <t>duffan</t>
  </si>
  <si>
    <t>dugaan</t>
  </si>
  <si>
    <t>duha</t>
  </si>
  <si>
    <t>duhduhh</t>
  </si>
  <si>
    <t>duhh</t>
  </si>
  <si>
    <t>duitin</t>
  </si>
  <si>
    <t>duk</t>
  </si>
  <si>
    <t>dukuh</t>
  </si>
  <si>
    <t>dukung</t>
  </si>
  <si>
    <t>dukungan</t>
  </si>
  <si>
    <t>dulu</t>
  </si>
  <si>
    <t>dulu2</t>
  </si>
  <si>
    <t>duluan</t>
  </si>
  <si>
    <t>dulunya</t>
  </si>
  <si>
    <t>dulunyaa</t>
  </si>
  <si>
    <t>duluu</t>
  </si>
  <si>
    <t>duluuuu</t>
  </si>
  <si>
    <t>duluuuuu</t>
  </si>
  <si>
    <t>dumai</t>
  </si>
  <si>
    <t>dungakno</t>
  </si>
  <si>
    <t>dungu</t>
  </si>
  <si>
    <t>dunia</t>
  </si>
  <si>
    <t>duniaherbal</t>
  </si>
  <si>
    <t>duniaku</t>
  </si>
  <si>
    <t>duniamani</t>
  </si>
  <si>
    <t>duplikasi</t>
  </si>
  <si>
    <t>durasi</t>
  </si>
  <si>
    <t>duren</t>
  </si>
  <si>
    <t>durjana</t>
  </si>
  <si>
    <t>durung</t>
  </si>
  <si>
    <t>duta507</t>
  </si>
  <si>
    <t>duwe</t>
  </si>
  <si>
    <t>duwur</t>
  </si>
  <si>
    <t>dwe</t>
  </si>
  <si>
    <t>dwek</t>
  </si>
  <si>
    <t>dwet</t>
  </si>
  <si>
    <t>dwi</t>
  </si>
  <si>
    <t>dwiagus</t>
  </si>
  <si>
    <t>dwidhivika</t>
  </si>
  <si>
    <t>dwigentong72</t>
  </si>
  <si>
    <t>dwirahayu</t>
  </si>
  <si>
    <t>dwpen</t>
  </si>
  <si>
    <t>dy</t>
  </si>
  <si>
    <t>dyarjune7th</t>
  </si>
  <si>
    <t>dycalamat</t>
  </si>
  <si>
    <t>dye</t>
  </si>
  <si>
    <t>dzaky</t>
  </si>
  <si>
    <t>dzaxi</t>
  </si>
  <si>
    <t>dzayyyy</t>
  </si>
  <si>
    <t>dzekdzi</t>
  </si>
  <si>
    <t>dzista</t>
  </si>
  <si>
    <t>e</t>
  </si>
  <si>
    <t>e316c245ig</t>
  </si>
  <si>
    <t>e3725993</t>
  </si>
  <si>
    <t>e3cd932d</t>
  </si>
  <si>
    <t>ea</t>
  </si>
  <si>
    <t>each</t>
  </si>
  <si>
    <t>eat</t>
  </si>
  <si>
    <t>eb</t>
  </si>
  <si>
    <t>ebatara</t>
  </si>
  <si>
    <t>ebook</t>
  </si>
  <si>
    <t>ecer</t>
  </si>
  <si>
    <t>edan</t>
  </si>
  <si>
    <t>edg</t>
  </si>
  <si>
    <t>edge</t>
  </si>
  <si>
    <t>edi</t>
  </si>
  <si>
    <t>edit</t>
  </si>
  <si>
    <t>edokondolongit</t>
  </si>
  <si>
    <t>edukasi</t>
  </si>
  <si>
    <t>ee</t>
  </si>
  <si>
    <t>eeaaakk</t>
  </si>
  <si>
    <t>eeee</t>
  </si>
  <si>
    <t>eeeeenn</t>
  </si>
  <si>
    <t>eeekkkooooo</t>
  </si>
  <si>
    <t>eeenak</t>
  </si>
  <si>
    <t>eehh</t>
  </si>
  <si>
    <t>eemm</t>
  </si>
  <si>
    <t>efeekknyaa</t>
  </si>
  <si>
    <t>efek</t>
  </si>
  <si>
    <t>efekkk</t>
  </si>
  <si>
    <t>efekkkk</t>
  </si>
  <si>
    <t>efeksampingg</t>
  </si>
  <si>
    <t>efektif</t>
  </si>
  <si>
    <t>efektipp</t>
  </si>
  <si>
    <t>efisiensi</t>
  </si>
  <si>
    <t>egg</t>
  </si>
  <si>
    <t>eghisi</t>
  </si>
  <si>
    <t>egois</t>
  </si>
  <si>
    <t>eheheh</t>
  </si>
  <si>
    <t>ehh</t>
  </si>
  <si>
    <t>ehhhh</t>
  </si>
  <si>
    <t>ehiyaa</t>
  </si>
  <si>
    <t>eilts</t>
  </si>
  <si>
    <t>eits</t>
  </si>
  <si>
    <t>ejek</t>
  </si>
  <si>
    <t>ejekin</t>
  </si>
  <si>
    <t>ejing</t>
  </si>
  <si>
    <t>eko</t>
  </si>
  <si>
    <t>ekonomi</t>
  </si>
  <si>
    <t>eks</t>
  </si>
  <si>
    <t>eksekusi</t>
  </si>
  <si>
    <t>eksekusinya</t>
  </si>
  <si>
    <t>eksis</t>
  </si>
  <si>
    <t>eksistensimu</t>
  </si>
  <si>
    <t>ekspektasi</t>
  </si>
  <si>
    <t>ekspresi</t>
  </si>
  <si>
    <t>ekstra</t>
  </si>
  <si>
    <t>electronicori</t>
  </si>
  <si>
    <t>elegantt</t>
  </si>
  <si>
    <t>elek</t>
  </si>
  <si>
    <t>eleora</t>
  </si>
  <si>
    <t>elfa</t>
  </si>
  <si>
    <t>eliana</t>
  </si>
  <si>
    <t>elite</t>
  </si>
  <si>
    <t>ella</t>
  </si>
  <si>
    <t>ellalimanu</t>
  </si>
  <si>
    <t>elmu</t>
  </si>
  <si>
    <t>elmuna</t>
  </si>
  <si>
    <t>elo</t>
  </si>
  <si>
    <t>elok</t>
  </si>
  <si>
    <t>elsa</t>
  </si>
  <si>
    <t>else</t>
  </si>
  <si>
    <t>em</t>
  </si>
  <si>
    <t>ema</t>
  </si>
  <si>
    <t>emaangg</t>
  </si>
  <si>
    <t>emaanngg</t>
  </si>
  <si>
    <t>email</t>
  </si>
  <si>
    <t>eman</t>
  </si>
  <si>
    <t>emangggg</t>
  </si>
  <si>
    <t>emangggggggggg</t>
  </si>
  <si>
    <t>emangggtoppp</t>
  </si>
  <si>
    <t>emanng</t>
  </si>
  <si>
    <t>emanya</t>
  </si>
  <si>
    <t>emas</t>
  </si>
  <si>
    <t>emasnya</t>
  </si>
  <si>
    <t>emba</t>
  </si>
  <si>
    <t>embat</t>
  </si>
  <si>
    <t>ember</t>
  </si>
  <si>
    <t>emgg</t>
  </si>
  <si>
    <t>emil</t>
  </si>
  <si>
    <t>emmaangg</t>
  </si>
  <si>
    <t>emmang</t>
  </si>
  <si>
    <t>emmbuli</t>
  </si>
  <si>
    <t>emng</t>
  </si>
  <si>
    <t>emngg</t>
  </si>
  <si>
    <t>emnggg</t>
  </si>
  <si>
    <t>emoh</t>
  </si>
  <si>
    <t>emosi</t>
  </si>
  <si>
    <t>empire</t>
  </si>
  <si>
    <t>empon</t>
  </si>
  <si>
    <t>empuk</t>
  </si>
  <si>
    <t>emvang</t>
  </si>
  <si>
    <t>en</t>
  </si>
  <si>
    <t>enaaakk</t>
  </si>
  <si>
    <t>enackan</t>
  </si>
  <si>
    <t>enak</t>
  </si>
  <si>
    <t>enakan</t>
  </si>
  <si>
    <t>enake</t>
  </si>
  <si>
    <t>enakkan</t>
  </si>
  <si>
    <t>enakkk</t>
  </si>
  <si>
    <t>enakkkk</t>
  </si>
  <si>
    <t>encer</t>
  </si>
  <si>
    <t>endi</t>
  </si>
  <si>
    <t>endog</t>
  </si>
  <si>
    <t>endors</t>
  </si>
  <si>
    <t>endorse</t>
  </si>
  <si>
    <t>endut</t>
  </si>
  <si>
    <t>eneng</t>
  </si>
  <si>
    <t>engak</t>
  </si>
  <si>
    <t>enggaa</t>
  </si>
  <si>
    <t>enggaaa</t>
  </si>
  <si>
    <t>enggaaaaa</t>
  </si>
  <si>
    <t>engkau</t>
  </si>
  <si>
    <t>engkaulah</t>
  </si>
  <si>
    <t>engko</t>
  </si>
  <si>
    <t>england</t>
  </si>
  <si>
    <t>english</t>
  </si>
  <si>
    <t>enjoy</t>
  </si>
  <si>
    <t>enk</t>
  </si>
  <si>
    <t>enny</t>
  </si>
  <si>
    <t>entah</t>
  </si>
  <si>
    <t>entasi</t>
  </si>
  <si>
    <t>entek</t>
  </si>
  <si>
    <t>enterpreneur</t>
  </si>
  <si>
    <t>entersandman</t>
  </si>
  <si>
    <t>entuk</t>
  </si>
  <si>
    <t>enying</t>
  </si>
  <si>
    <t>epay</t>
  </si>
  <si>
    <t>eperibadhi</t>
  </si>
  <si>
    <t>epic</t>
  </si>
  <si>
    <t>er</t>
  </si>
  <si>
    <t>era</t>
  </si>
  <si>
    <t>ereksi</t>
  </si>
  <si>
    <t>erfinadw</t>
  </si>
  <si>
    <t>erick</t>
  </si>
  <si>
    <t>ericko</t>
  </si>
  <si>
    <t>erijumiati</t>
  </si>
  <si>
    <t>eriyanasanti2018</t>
  </si>
  <si>
    <t>ero</t>
  </si>
  <si>
    <t>eroh</t>
  </si>
  <si>
    <t>eruh</t>
  </si>
  <si>
    <t>eryn</t>
  </si>
  <si>
    <t>es</t>
  </si>
  <si>
    <t>esa</t>
  </si>
  <si>
    <t>esandabeauty</t>
  </si>
  <si>
    <t>eskoteng77</t>
  </si>
  <si>
    <t>esok</t>
  </si>
  <si>
    <t>esq</t>
  </si>
  <si>
    <t>essence</t>
  </si>
  <si>
    <t>et</t>
  </si>
  <si>
    <t>eta</t>
  </si>
  <si>
    <t>etha</t>
  </si>
  <si>
    <t>etika</t>
  </si>
  <si>
    <t>etude</t>
  </si>
  <si>
    <t>eua</t>
  </si>
  <si>
    <t>eur</t>
  </si>
  <si>
    <t>eurdy</t>
  </si>
  <si>
    <t>eursaya</t>
  </si>
  <si>
    <t>evan</t>
  </si>
  <si>
    <t>even</t>
  </si>
  <si>
    <t>event</t>
  </si>
  <si>
    <t>ever</t>
  </si>
  <si>
    <t>everything</t>
  </si>
  <si>
    <t>evisafitri26</t>
  </si>
  <si>
    <t>example</t>
  </si>
  <si>
    <t>excelsa</t>
  </si>
  <si>
    <t>exotis</t>
  </si>
  <si>
    <t>expedition</t>
  </si>
  <si>
    <t>extension</t>
  </si>
  <si>
    <t>eyaa</t>
  </si>
  <si>
    <t>eyaegggkaa</t>
  </si>
  <si>
    <t>eye</t>
  </si>
  <si>
    <t>eyelash</t>
  </si>
  <si>
    <t>eyes</t>
  </si>
  <si>
    <t>eyindlee</t>
  </si>
  <si>
    <t>eyke</t>
  </si>
  <si>
    <t>f</t>
  </si>
  <si>
    <t>f0llow</t>
  </si>
  <si>
    <t>f1</t>
  </si>
  <si>
    <t>f1s</t>
  </si>
  <si>
    <t>f3</t>
  </si>
  <si>
    <t>f5</t>
  </si>
  <si>
    <t>f7</t>
  </si>
  <si>
    <t>f9</t>
  </si>
  <si>
    <t>facebook</t>
  </si>
  <si>
    <t>facial</t>
  </si>
  <si>
    <t>fadli</t>
  </si>
  <si>
    <t>fahri33</t>
  </si>
  <si>
    <t>fahroncy</t>
  </si>
  <si>
    <t>fahrulrozi55</t>
  </si>
  <si>
    <t>fahsionherbal</t>
  </si>
  <si>
    <t>failed</t>
  </si>
  <si>
    <t>fair</t>
  </si>
  <si>
    <t>fairplay</t>
  </si>
  <si>
    <t>faisal</t>
  </si>
  <si>
    <t>faiz</t>
  </si>
  <si>
    <t>fajar94</t>
  </si>
  <si>
    <t>fake</t>
  </si>
  <si>
    <t>fakta</t>
  </si>
  <si>
    <t>faktanya</t>
  </si>
  <si>
    <t>faktor</t>
  </si>
  <si>
    <t>falaah</t>
  </si>
  <si>
    <t>falah11</t>
  </si>
  <si>
    <t>fallaku</t>
  </si>
  <si>
    <t>falling</t>
  </si>
  <si>
    <t>falset</t>
  </si>
  <si>
    <t>families</t>
  </si>
  <si>
    <t>family</t>
  </si>
  <si>
    <t>fan</t>
  </si>
  <si>
    <t>fanatik</t>
  </si>
  <si>
    <t>fanatiknya</t>
  </si>
  <si>
    <t>fanbase</t>
  </si>
  <si>
    <t>fandiraharjoputro</t>
  </si>
  <si>
    <t>fans</t>
  </si>
  <si>
    <t>fansnya</t>
  </si>
  <si>
    <t>faqih</t>
  </si>
  <si>
    <t>far</t>
  </si>
  <si>
    <t>faransi</t>
  </si>
  <si>
    <t>faris</t>
  </si>
  <si>
    <t>farisyabeauty</t>
  </si>
  <si>
    <t>fariz</t>
  </si>
  <si>
    <t>farmasi</t>
  </si>
  <si>
    <t>farmasik</t>
  </si>
  <si>
    <t>farmasims</t>
  </si>
  <si>
    <t>fashion</t>
  </si>
  <si>
    <t>fashionbeauty</t>
  </si>
  <si>
    <t>fashionherbal</t>
  </si>
  <si>
    <t>fashionherbaldijamin</t>
  </si>
  <si>
    <t>fashionkecantikan</t>
  </si>
  <si>
    <t>fasihonherbal</t>
  </si>
  <si>
    <t>fasilitas</t>
  </si>
  <si>
    <t>fasiltas</t>
  </si>
  <si>
    <t>fast</t>
  </si>
  <si>
    <t>fastnet</t>
  </si>
  <si>
    <t>fastrespon</t>
  </si>
  <si>
    <t>fatal</t>
  </si>
  <si>
    <t>fatha</t>
  </si>
  <si>
    <t>fatimah</t>
  </si>
  <si>
    <t>fatin</t>
  </si>
  <si>
    <t>fatin30</t>
  </si>
  <si>
    <t>fatma</t>
  </si>
  <si>
    <t>fatonah</t>
  </si>
  <si>
    <t>fauzan</t>
  </si>
  <si>
    <t>fauziah</t>
  </si>
  <si>
    <t>fauziazkna</t>
  </si>
  <si>
    <t>fav</t>
  </si>
  <si>
    <t>favorit</t>
  </si>
  <si>
    <t>favoritku</t>
  </si>
  <si>
    <t>fda</t>
  </si>
  <si>
    <t>fdy</t>
  </si>
  <si>
    <t>febrian</t>
  </si>
  <si>
    <t>fee</t>
  </si>
  <si>
    <t>feeds</t>
  </si>
  <si>
    <t>feel</t>
  </si>
  <si>
    <t>feelingaku</t>
  </si>
  <si>
    <t>fei</t>
  </si>
  <si>
    <t>fendhi</t>
  </si>
  <si>
    <t>fens</t>
  </si>
  <si>
    <t>ferguso</t>
  </si>
  <si>
    <t>ffpppttttt</t>
  </si>
  <si>
    <t>fibra</t>
  </si>
  <si>
    <t>fifa</t>
  </si>
  <si>
    <t>figur</t>
  </si>
  <si>
    <t>fikirannya</t>
  </si>
  <si>
    <t>fikrihaikaldm</t>
  </si>
  <si>
    <t>fila</t>
  </si>
  <si>
    <t>file</t>
  </si>
  <si>
    <t>file2</t>
  </si>
  <si>
    <t>filenya</t>
  </si>
  <si>
    <t>film</t>
  </si>
  <si>
    <t>filmbioskop</t>
  </si>
  <si>
    <t>filmkeren</t>
  </si>
  <si>
    <t>filmnasional</t>
  </si>
  <si>
    <t>filmnetflix</t>
  </si>
  <si>
    <t>fimarojaktana</t>
  </si>
  <si>
    <t>fina</t>
  </si>
  <si>
    <t>finance</t>
  </si>
  <si>
    <t>find</t>
  </si>
  <si>
    <t>fiqih</t>
  </si>
  <si>
    <t>firetak</t>
  </si>
  <si>
    <t>firgine</t>
  </si>
  <si>
    <t>firly</t>
  </si>
  <si>
    <t>first</t>
  </si>
  <si>
    <t>fisik</t>
  </si>
  <si>
    <t>fit</t>
  </si>
  <si>
    <t>fitnah</t>
  </si>
  <si>
    <t>fitranzha</t>
  </si>
  <si>
    <t>fitria</t>
  </si>
  <si>
    <t>fitriyani</t>
  </si>
  <si>
    <t>fitur</t>
  </si>
  <si>
    <t>fix</t>
  </si>
  <si>
    <t>flakes</t>
  </si>
  <si>
    <t>flas</t>
  </si>
  <si>
    <t>flash</t>
  </si>
  <si>
    <t>flay</t>
  </si>
  <si>
    <t>fleek</t>
  </si>
  <si>
    <t>flek</t>
  </si>
  <si>
    <t>flekhitam</t>
  </si>
  <si>
    <t>flight</t>
  </si>
  <si>
    <t>flllw</t>
  </si>
  <si>
    <t>fllw</t>
  </si>
  <si>
    <t>flow</t>
  </si>
  <si>
    <t>flyer</t>
  </si>
  <si>
    <t>fm</t>
  </si>
  <si>
    <t>fn</t>
  </si>
  <si>
    <t>fnabeauty</t>
  </si>
  <si>
    <t>fnuari</t>
  </si>
  <si>
    <t>focallure</t>
  </si>
  <si>
    <t>fokus</t>
  </si>
  <si>
    <t>fokusku</t>
  </si>
  <si>
    <t>fokusnya</t>
  </si>
  <si>
    <t>fokuss</t>
  </si>
  <si>
    <t>folback</t>
  </si>
  <si>
    <t>foll</t>
  </si>
  <si>
    <t>follow</t>
  </si>
  <si>
    <t>follower</t>
  </si>
  <si>
    <t>followere</t>
  </si>
  <si>
    <t>followers</t>
  </si>
  <si>
    <t>followw</t>
  </si>
  <si>
    <t>followww</t>
  </si>
  <si>
    <t>folow</t>
  </si>
  <si>
    <t>folowers</t>
  </si>
  <si>
    <t>food</t>
  </si>
  <si>
    <t>for</t>
  </si>
  <si>
    <t>forever</t>
  </si>
  <si>
    <t>forex</t>
  </si>
  <si>
    <t>forget</t>
  </si>
  <si>
    <t>formasi</t>
  </si>
  <si>
    <t>format</t>
  </si>
  <si>
    <t>formulir</t>
  </si>
  <si>
    <t>forward</t>
  </si>
  <si>
    <t>foryou</t>
  </si>
  <si>
    <t>fotbar</t>
  </si>
  <si>
    <t>foto</t>
  </si>
  <si>
    <t>fotocopy</t>
  </si>
  <si>
    <t>fotonya</t>
  </si>
  <si>
    <t>fredian</t>
  </si>
  <si>
    <t>free</t>
  </si>
  <si>
    <t>frequent</t>
  </si>
  <si>
    <t>fresh</t>
  </si>
  <si>
    <t>freshkon</t>
  </si>
  <si>
    <t>friendly</t>
  </si>
  <si>
    <t>from</t>
  </si>
  <si>
    <t>front</t>
  </si>
  <si>
    <t>frp</t>
  </si>
  <si>
    <t>frustasi</t>
  </si>
  <si>
    <t>ft</t>
  </si>
  <si>
    <t>fucosan</t>
  </si>
  <si>
    <t>fufudn</t>
  </si>
  <si>
    <t>full</t>
  </si>
  <si>
    <t>fullpack</t>
  </si>
  <si>
    <t>fun</t>
  </si>
  <si>
    <t>fup</t>
  </si>
  <si>
    <t>furniture</t>
  </si>
  <si>
    <t>furnituredepan</t>
  </si>
  <si>
    <t>furqanumartomasina</t>
  </si>
  <si>
    <t>fyan</t>
  </si>
  <si>
    <t>fyi</t>
  </si>
  <si>
    <t>g</t>
  </si>
  <si>
    <t>gaa</t>
  </si>
  <si>
    <t>gaaa</t>
  </si>
  <si>
    <t>gaaaa</t>
  </si>
  <si>
    <t>gaaaaa</t>
  </si>
  <si>
    <t>gaaaaaa</t>
  </si>
  <si>
    <t>gaaaaaaa</t>
  </si>
  <si>
    <t>gaaaaminderrrrr</t>
  </si>
  <si>
    <t>gaaaanyangkaaaa</t>
  </si>
  <si>
    <t>gaak</t>
  </si>
  <si>
    <t>gaakan</t>
  </si>
  <si>
    <t>gaakk</t>
  </si>
  <si>
    <t>gaakkk</t>
  </si>
  <si>
    <t>gabahagian</t>
  </si>
  <si>
    <t>gabakalan</t>
  </si>
  <si>
    <t>gabikin</t>
  </si>
  <si>
    <t>gabuncit</t>
  </si>
  <si>
    <t>gabung</t>
  </si>
  <si>
    <t>gabungnih</t>
  </si>
  <si>
    <t>gabusa</t>
  </si>
  <si>
    <t>gacobain</t>
  </si>
  <si>
    <t>gada</t>
  </si>
  <si>
    <t>gadget</t>
  </si>
  <si>
    <t>gadgetempireid</t>
  </si>
  <si>
    <t>gadgetnya</t>
  </si>
  <si>
    <t>gadiapaapain</t>
  </si>
  <si>
    <t>gadis</t>
  </si>
  <si>
    <t>gaduh</t>
  </si>
  <si>
    <t>gaee</t>
  </si>
  <si>
    <t>gaga</t>
  </si>
  <si>
    <t>gagal</t>
  </si>
  <si>
    <t>gagap</t>
  </si>
  <si>
    <t>gagasan</t>
  </si>
  <si>
    <t>gaj</t>
  </si>
  <si>
    <t>gajak</t>
  </si>
  <si>
    <t>gaji</t>
  </si>
  <si>
    <t>gajinya</t>
  </si>
  <si>
    <t>gakada</t>
  </si>
  <si>
    <t>gakadakatamustahilkaloallahmenghendaki</t>
  </si>
  <si>
    <t>gakkk</t>
  </si>
  <si>
    <t>gakkkk</t>
  </si>
  <si>
    <t>gakkkkk</t>
  </si>
  <si>
    <t>gakkkkkk</t>
  </si>
  <si>
    <t>gakkkkkkk</t>
  </si>
  <si>
    <t>gakkkkkkkk</t>
  </si>
  <si>
    <t>gakkkkkkkkk</t>
  </si>
  <si>
    <t>gaksadar</t>
  </si>
  <si>
    <t>gal</t>
  </si>
  <si>
    <t>galacell</t>
  </si>
  <si>
    <t>galacellbdgcek</t>
  </si>
  <si>
    <t>galak</t>
  </si>
  <si>
    <t>galau</t>
  </si>
  <si>
    <t>galaxy</t>
  </si>
  <si>
    <t>galeri</t>
  </si>
  <si>
    <t>galery</t>
  </si>
  <si>
    <t>galeryonsyari</t>
  </si>
  <si>
    <t>galfok</t>
  </si>
  <si>
    <t>galilovely</t>
  </si>
  <si>
    <t>galleryputri</t>
  </si>
  <si>
    <t>galon</t>
  </si>
  <si>
    <t>galons</t>
  </si>
  <si>
    <t>galuh</t>
  </si>
  <si>
    <t>gamalu</t>
  </si>
  <si>
    <t>gambar</t>
  </si>
  <si>
    <t>gambat</t>
  </si>
  <si>
    <t>game</t>
  </si>
  <si>
    <t>gamengganggu</t>
  </si>
  <si>
    <t>games</t>
  </si>
  <si>
    <t>gamesbeli</t>
  </si>
  <si>
    <t>gaminderrr</t>
  </si>
  <si>
    <t>gaminderrrr</t>
  </si>
  <si>
    <t>gaminnndeer</t>
  </si>
  <si>
    <t>gaminus</t>
  </si>
  <si>
    <t>gamis</t>
  </si>
  <si>
    <t>gampaang</t>
  </si>
  <si>
    <t>gampang</t>
  </si>
  <si>
    <t>gamungkin</t>
  </si>
  <si>
    <t>gandeng</t>
  </si>
  <si>
    <t>gandum</t>
  </si>
  <si>
    <t>ganggu</t>
  </si>
  <si>
    <t>ganii</t>
  </si>
  <si>
    <t>ganipriantoro</t>
  </si>
  <si>
    <t>ganjar</t>
  </si>
  <si>
    <t>ganjil</t>
  </si>
  <si>
    <t>ganteng</t>
  </si>
  <si>
    <t>ganti</t>
  </si>
  <si>
    <t>ganti2</t>
  </si>
  <si>
    <t>gantian</t>
  </si>
  <si>
    <t>gantiin</t>
  </si>
  <si>
    <t>gantipolapikirshare</t>
  </si>
  <si>
    <t>gantungan</t>
  </si>
  <si>
    <t>ganyangka</t>
  </si>
  <si>
    <t>ganyangkaaa</t>
  </si>
  <si>
    <t>ganyangkaaaa</t>
  </si>
  <si>
    <t>gapake</t>
  </si>
  <si>
    <t>gapercayasih</t>
  </si>
  <si>
    <t>gaperlu</t>
  </si>
  <si>
    <t>gapernah</t>
  </si>
  <si>
    <t>gapsik</t>
  </si>
  <si>
    <t>gara</t>
  </si>
  <si>
    <t>garaa</t>
  </si>
  <si>
    <t>garaaa</t>
  </si>
  <si>
    <t>garaaaa</t>
  </si>
  <si>
    <t>garaaaaa</t>
  </si>
  <si>
    <t>garagara</t>
  </si>
  <si>
    <t>garansi</t>
  </si>
  <si>
    <t>garansinya</t>
  </si>
  <si>
    <t>gariiingg</t>
  </si>
  <si>
    <t>garing</t>
  </si>
  <si>
    <t>garis</t>
  </si>
  <si>
    <t>garliani</t>
  </si>
  <si>
    <t>garoan</t>
  </si>
  <si>
    <t>garpu</t>
  </si>
  <si>
    <t>garuda</t>
  </si>
  <si>
    <t>garudaindonesia</t>
  </si>
  <si>
    <t>garut</t>
  </si>
  <si>
    <t>gas</t>
  </si>
  <si>
    <t>gasalah</t>
  </si>
  <si>
    <t>gasalahh</t>
  </si>
  <si>
    <t>gasuka</t>
  </si>
  <si>
    <t>gatal</t>
  </si>
  <si>
    <t>gatauuu</t>
  </si>
  <si>
    <t>gatauuuu</t>
  </si>
  <si>
    <t>gatauuuuu</t>
  </si>
  <si>
    <t>gatauuuuuuuuuu</t>
  </si>
  <si>
    <t>gatel</t>
  </si>
  <si>
    <t>gaul</t>
  </si>
  <si>
    <t>gausahh</t>
  </si>
  <si>
    <t>gaya</t>
  </si>
  <si>
    <t>gayeng</t>
  </si>
  <si>
    <t>gaza</t>
  </si>
  <si>
    <t>gb</t>
  </si>
  <si>
    <t>gbk</t>
  </si>
  <si>
    <t>gbu</t>
  </si>
  <si>
    <t>ge</t>
  </si>
  <si>
    <t>geboy</t>
  </si>
  <si>
    <t>gebrakannya</t>
  </si>
  <si>
    <t>geby50</t>
  </si>
  <si>
    <t>gedaran</t>
  </si>
  <si>
    <t>gede</t>
  </si>
  <si>
    <t>gedean</t>
  </si>
  <si>
    <t>gedein</t>
  </si>
  <si>
    <t>gedek</t>
  </si>
  <si>
    <t>gedesubawa</t>
  </si>
  <si>
    <t>gedung</t>
  </si>
  <si>
    <t>geemuk</t>
  </si>
  <si>
    <t>gegara</t>
  </si>
  <si>
    <t>gejolak</t>
  </si>
  <si>
    <t>gek</t>
  </si>
  <si>
    <t>gelagapan</t>
  </si>
  <si>
    <t>gelap</t>
  </si>
  <si>
    <t>gelapppp</t>
  </si>
  <si>
    <t>gelapppppppp</t>
  </si>
  <si>
    <t>gelar</t>
  </si>
  <si>
    <t>gelas</t>
  </si>
  <si>
    <t>gelby</t>
  </si>
  <si>
    <t>gelem</t>
  </si>
  <si>
    <t>geleng</t>
  </si>
  <si>
    <t>geli</t>
  </si>
  <si>
    <t>gemas</t>
  </si>
  <si>
    <t>gembira</t>
  </si>
  <si>
    <t>gembok</t>
  </si>
  <si>
    <t>gembul</t>
  </si>
  <si>
    <t>gemesin</t>
  </si>
  <si>
    <t>gemess</t>
  </si>
  <si>
    <t>gempa</t>
  </si>
  <si>
    <t>gempoorr</t>
  </si>
  <si>
    <t>gemuk</t>
  </si>
  <si>
    <t>gemukan</t>
  </si>
  <si>
    <t>gemukannnn</t>
  </si>
  <si>
    <t>gemukk</t>
  </si>
  <si>
    <t>gemukkaaannn</t>
  </si>
  <si>
    <t>gemukkk</t>
  </si>
  <si>
    <t>gemukkkk</t>
  </si>
  <si>
    <t>gemukkkkk</t>
  </si>
  <si>
    <t>gemukkkkkk</t>
  </si>
  <si>
    <t>gemukkkkkkkk</t>
  </si>
  <si>
    <t>gemukkkku</t>
  </si>
  <si>
    <t>gemuukkk</t>
  </si>
  <si>
    <t>gemuukkkk</t>
  </si>
  <si>
    <t>gemuukkkkk</t>
  </si>
  <si>
    <t>gemuukkkkkk</t>
  </si>
  <si>
    <t>genah</t>
  </si>
  <si>
    <t>gendong</t>
  </si>
  <si>
    <t>gendut</t>
  </si>
  <si>
    <t>gendutan</t>
  </si>
  <si>
    <t>generasi</t>
  </si>
  <si>
    <t>genggaman</t>
  </si>
  <si>
    <t>gengs</t>
  </si>
  <si>
    <t>gengsi</t>
  </si>
  <si>
    <t>gening</t>
  </si>
  <si>
    <t>genre</t>
  </si>
  <si>
    <t>genteng</t>
  </si>
  <si>
    <t>gentenge</t>
  </si>
  <si>
    <t>gentenggang</t>
  </si>
  <si>
    <t>gentengnya</t>
  </si>
  <si>
    <t>geprek</t>
  </si>
  <si>
    <t>geprekbensu</t>
  </si>
  <si>
    <t>gerai</t>
  </si>
  <si>
    <t>geraifatin</t>
  </si>
  <si>
    <t>gerak</t>
  </si>
  <si>
    <t>gerakan</t>
  </si>
  <si>
    <t>gerbang</t>
  </si>
  <si>
    <t>gercep</t>
  </si>
  <si>
    <t>gereja</t>
  </si>
  <si>
    <t>gesittt</t>
  </si>
  <si>
    <t>gestolcepat</t>
  </si>
  <si>
    <t>gestun</t>
  </si>
  <si>
    <t>gestunakulaku</t>
  </si>
  <si>
    <t>gestunkartukredit</t>
  </si>
  <si>
    <t>gestunkredivo</t>
  </si>
  <si>
    <t>get</t>
  </si>
  <si>
    <t>getar2annya</t>
  </si>
  <si>
    <t>getaran</t>
  </si>
  <si>
    <t>geulisfashion</t>
  </si>
  <si>
    <t>geulisss</t>
  </si>
  <si>
    <t>ggloowingg</t>
  </si>
  <si>
    <t>ghani33</t>
  </si>
  <si>
    <t>gi</t>
  </si>
  <si>
    <t>gift</t>
  </si>
  <si>
    <t>gigi</t>
  </si>
  <si>
    <t>gigitan</t>
  </si>
  <si>
    <t>gigo</t>
  </si>
  <si>
    <t>gigolo</t>
  </si>
  <si>
    <t>gihhh</t>
  </si>
  <si>
    <t>gila</t>
  </si>
  <si>
    <t>gilaaa</t>
  </si>
  <si>
    <t>gilaaaa</t>
  </si>
  <si>
    <t>gilaan</t>
  </si>
  <si>
    <t>gilangpramanik</t>
  </si>
  <si>
    <t>giliran</t>
  </si>
  <si>
    <t>gimana</t>
  </si>
  <si>
    <t>gimanain</t>
  </si>
  <si>
    <t>gimanapun</t>
  </si>
  <si>
    <t>gimic</t>
  </si>
  <si>
    <t>gimna</t>
  </si>
  <si>
    <t>gina</t>
  </si>
  <si>
    <t>gini</t>
  </si>
  <si>
    <t>ginich</t>
  </si>
  <si>
    <t>ginii</t>
  </si>
  <si>
    <t>gininih</t>
  </si>
  <si>
    <t>ginuk</t>
  </si>
  <si>
    <t>girang</t>
  </si>
  <si>
    <t>girlband</t>
  </si>
  <si>
    <t>girlfriend</t>
  </si>
  <si>
    <t>gista</t>
  </si>
  <si>
    <t>gitambah</t>
  </si>
  <si>
    <t>gito</t>
  </si>
  <si>
    <t>gitu</t>
  </si>
  <si>
    <t>gituan</t>
  </si>
  <si>
    <t>gitudy</t>
  </si>
  <si>
    <t>gituh</t>
  </si>
  <si>
    <t>gituu</t>
  </si>
  <si>
    <t>give</t>
  </si>
  <si>
    <t>giveaway</t>
  </si>
  <si>
    <t>giveawaydesember</t>
  </si>
  <si>
    <t>giveawaydesember2018</t>
  </si>
  <si>
    <t>giveawaynya</t>
  </si>
  <si>
    <t>giveway</t>
  </si>
  <si>
    <t>giving</t>
  </si>
  <si>
    <t>gizi</t>
  </si>
  <si>
    <t>gizikarna</t>
  </si>
  <si>
    <t>giziku</t>
  </si>
  <si>
    <t>gj</t>
  </si>
  <si>
    <t>gkj</t>
  </si>
  <si>
    <t>gkk</t>
  </si>
  <si>
    <t>gkkk</t>
  </si>
  <si>
    <t>gkkkk</t>
  </si>
  <si>
    <t>glas</t>
  </si>
  <si>
    <t>glenfelix7</t>
  </si>
  <si>
    <t>glirnn</t>
  </si>
  <si>
    <t>globall</t>
  </si>
  <si>
    <t>glooiegg</t>
  </si>
  <si>
    <t>glory</t>
  </si>
  <si>
    <t>glow</t>
  </si>
  <si>
    <t>glowiingggg</t>
  </si>
  <si>
    <t>glowing</t>
  </si>
  <si>
    <t>glowingg</t>
  </si>
  <si>
    <t>glowtheraskin</t>
  </si>
  <si>
    <t>glucogen</t>
  </si>
  <si>
    <t>gmbarnya</t>
  </si>
  <si>
    <t>gmna</t>
  </si>
  <si>
    <t>gmpng</t>
  </si>
  <si>
    <t>gni2</t>
  </si>
  <si>
    <t>go</t>
  </si>
  <si>
    <t>goblogggg</t>
  </si>
  <si>
    <t>goblok</t>
  </si>
  <si>
    <t>goblok2</t>
  </si>
  <si>
    <t>goblokk</t>
  </si>
  <si>
    <t>god</t>
  </si>
  <si>
    <t>godaan</t>
  </si>
  <si>
    <t>godainn</t>
  </si>
  <si>
    <t>gofun</t>
  </si>
  <si>
    <t>goherbalife</t>
  </si>
  <si>
    <t>gojek</t>
  </si>
  <si>
    <t>gokil</t>
  </si>
  <si>
    <t>gokillll</t>
  </si>
  <si>
    <t>gold</t>
  </si>
  <si>
    <t>golek</t>
  </si>
  <si>
    <t>golongan</t>
  </si>
  <si>
    <t>golput</t>
  </si>
  <si>
    <t>gombal2</t>
  </si>
  <si>
    <t>gombalin</t>
  </si>
  <si>
    <t>gon</t>
  </si>
  <si>
    <t>goncengan</t>
  </si>
  <si>
    <t>goncengin</t>
  </si>
  <si>
    <t>gondol</t>
  </si>
  <si>
    <t>goneoh</t>
  </si>
  <si>
    <t>good</t>
  </si>
  <si>
    <t>goodbyeseandainya</t>
  </si>
  <si>
    <t>google</t>
  </si>
  <si>
    <t>googlingnya</t>
  </si>
  <si>
    <t>gopay</t>
  </si>
  <si>
    <t>gopro</t>
  </si>
  <si>
    <t>gorontalo</t>
  </si>
  <si>
    <t>gosh</t>
  </si>
  <si>
    <t>gosong</t>
  </si>
  <si>
    <t>gospot</t>
  </si>
  <si>
    <t>got</t>
  </si>
  <si>
    <t>gown</t>
  </si>
  <si>
    <t>goyang</t>
  </si>
  <si>
    <t>goyang2</t>
  </si>
  <si>
    <t>grabpay</t>
  </si>
  <si>
    <t>graduation</t>
  </si>
  <si>
    <t>graha</t>
  </si>
  <si>
    <t>grakkkk</t>
  </si>
  <si>
    <t>gram</t>
  </si>
  <si>
    <t>grande</t>
  </si>
  <si>
    <t>grass</t>
  </si>
  <si>
    <t>gratis</t>
  </si>
  <si>
    <t>gratisnya</t>
  </si>
  <si>
    <t>gratisss</t>
  </si>
  <si>
    <t>great</t>
  </si>
  <si>
    <t>green</t>
  </si>
  <si>
    <t>greetings</t>
  </si>
  <si>
    <t>greget</t>
  </si>
  <si>
    <t>gregett</t>
  </si>
  <si>
    <t>gregettt</t>
  </si>
  <si>
    <t>grobogan</t>
  </si>
  <si>
    <t>grogi</t>
  </si>
  <si>
    <t>grogiy</t>
  </si>
  <si>
    <t>grosir</t>
  </si>
  <si>
    <t>grosiran</t>
  </si>
  <si>
    <t>grouop</t>
  </si>
  <si>
    <t>group</t>
  </si>
  <si>
    <t>groups</t>
  </si>
  <si>
    <t>grtis</t>
  </si>
  <si>
    <t>grung</t>
  </si>
  <si>
    <t>grup</t>
  </si>
  <si>
    <t>grupfull</t>
  </si>
  <si>
    <t>gs</t>
  </si>
  <si>
    <t>gthuu</t>
  </si>
  <si>
    <t>gtuu</t>
  </si>
  <si>
    <t>gu</t>
  </si>
  <si>
    <t>gua</t>
  </si>
  <si>
    <t>guak</t>
  </si>
  <si>
    <t>guarantee</t>
  </si>
  <si>
    <t>gubres</t>
  </si>
  <si>
    <t>gubug</t>
  </si>
  <si>
    <t>gudang</t>
  </si>
  <si>
    <t>gudangberlian</t>
  </si>
  <si>
    <t>gudangnya</t>
  </si>
  <si>
    <t>gue</t>
  </si>
  <si>
    <t>gueeee</t>
  </si>
  <si>
    <t>guest</t>
  </si>
  <si>
    <t>gugat</t>
  </si>
  <si>
    <t>gugel</t>
  </si>
  <si>
    <t>gugup</t>
  </si>
  <si>
    <t>gugupnyaa</t>
  </si>
  <si>
    <t>guide</t>
  </si>
  <si>
    <t>guin</t>
  </si>
  <si>
    <t>gulai</t>
  </si>
  <si>
    <t>gulung</t>
  </si>
  <si>
    <t>guna</t>
  </si>
  <si>
    <t>gunain</t>
  </si>
  <si>
    <t>gunakan</t>
  </si>
  <si>
    <t>gunanya</t>
  </si>
  <si>
    <t>guntur</t>
  </si>
  <si>
    <t>gunung</t>
  </si>
  <si>
    <t>gunwn</t>
  </si>
  <si>
    <t>gurih</t>
  </si>
  <si>
    <t>guru</t>
  </si>
  <si>
    <t>gus</t>
  </si>
  <si>
    <t>gusar</t>
  </si>
  <si>
    <t>gusti</t>
  </si>
  <si>
    <t>gustisuhaimi16</t>
  </si>
  <si>
    <t>gutuin</t>
  </si>
  <si>
    <t>guys</t>
  </si>
  <si>
    <t>guysbuat</t>
  </si>
  <si>
    <t>guyss</t>
  </si>
  <si>
    <t>guysss</t>
  </si>
  <si>
    <t>guyu</t>
  </si>
  <si>
    <t>gwa</t>
  </si>
  <si>
    <t>gwe</t>
  </si>
  <si>
    <t>gya</t>
  </si>
  <si>
    <t>h</t>
  </si>
  <si>
    <t>h3h3h3</t>
  </si>
  <si>
    <t>haaasill</t>
  </si>
  <si>
    <t>habesi</t>
  </si>
  <si>
    <t>habib</t>
  </si>
  <si>
    <t>habil</t>
  </si>
  <si>
    <t>habis</t>
  </si>
  <si>
    <t>habisin</t>
  </si>
  <si>
    <t>habiz</t>
  </si>
  <si>
    <t>had</t>
  </si>
  <si>
    <t>hadaaaah</t>
  </si>
  <si>
    <t>hadeh</t>
  </si>
  <si>
    <t>hadiah</t>
  </si>
  <si>
    <t>hadiahnya</t>
  </si>
  <si>
    <t>hadianyajackpot</t>
  </si>
  <si>
    <t>hadir</t>
  </si>
  <si>
    <t>hadirkan</t>
  </si>
  <si>
    <t>hadirnya</t>
  </si>
  <si>
    <t>hadueh</t>
  </si>
  <si>
    <t>haduh</t>
  </si>
  <si>
    <t>haduhh</t>
  </si>
  <si>
    <t>haduhhh</t>
  </si>
  <si>
    <t>haduuh</t>
  </si>
  <si>
    <t>haeyaa</t>
  </si>
  <si>
    <t>hafal</t>
  </si>
  <si>
    <t>hafalin</t>
  </si>
  <si>
    <t>hafisakbarrr</t>
  </si>
  <si>
    <t>hah</t>
  </si>
  <si>
    <t>hahaa</t>
  </si>
  <si>
    <t>hahaaha</t>
  </si>
  <si>
    <t>hahag</t>
  </si>
  <si>
    <t>hahah</t>
  </si>
  <si>
    <t>hahahaa</t>
  </si>
  <si>
    <t>hahahahaa</t>
  </si>
  <si>
    <t>hahahahhahhaha</t>
  </si>
  <si>
    <t>hahahhhhaaa</t>
  </si>
  <si>
    <t>hahhaa</t>
  </si>
  <si>
    <t>hahhaaaa</t>
  </si>
  <si>
    <t>hahhaha</t>
  </si>
  <si>
    <t>haid</t>
  </si>
  <si>
    <t>haikal</t>
  </si>
  <si>
    <t>hair</t>
  </si>
  <si>
    <t>hairbeauty</t>
  </si>
  <si>
    <t>hairbeautybe</t>
  </si>
  <si>
    <t>haji</t>
  </si>
  <si>
    <t>hajjaji</t>
  </si>
  <si>
    <t>hak</t>
  </si>
  <si>
    <t>hakim</t>
  </si>
  <si>
    <t>hal</t>
  </si>
  <si>
    <t>halah</t>
  </si>
  <si>
    <t>halal</t>
  </si>
  <si>
    <t>halalrepot</t>
  </si>
  <si>
    <t>halaman</t>
  </si>
  <si>
    <t>halida</t>
  </si>
  <si>
    <t>hall</t>
  </si>
  <si>
    <t>haloo</t>
  </si>
  <si>
    <t>halu</t>
  </si>
  <si>
    <t>halus</t>
  </si>
  <si>
    <t>halusinasi</t>
  </si>
  <si>
    <t>hamba</t>
  </si>
  <si>
    <t>hambatan</t>
  </si>
  <si>
    <t>hamil</t>
  </si>
  <si>
    <t>hamkaatj</t>
  </si>
  <si>
    <t>hampir</t>
  </si>
  <si>
    <t>hana</t>
  </si>
  <si>
    <t>hancur</t>
  </si>
  <si>
    <t>handayani</t>
  </si>
  <si>
    <t>handphone</t>
  </si>
  <si>
    <t>handsock</t>
  </si>
  <si>
    <t>hangat</t>
  </si>
  <si>
    <t>hanger</t>
  </si>
  <si>
    <t>hangtag</t>
  </si>
  <si>
    <t>hani</t>
  </si>
  <si>
    <t>hanqa</t>
  </si>
  <si>
    <t>hantaran</t>
  </si>
  <si>
    <t>hantu</t>
  </si>
  <si>
    <t>hantuu</t>
  </si>
  <si>
    <t>hanya</t>
  </si>
  <si>
    <t>hanyaa</t>
  </si>
  <si>
    <t>hanyaaa</t>
  </si>
  <si>
    <t>hanyaaaaaaa</t>
  </si>
  <si>
    <t>hao</t>
  </si>
  <si>
    <t>hapal</t>
  </si>
  <si>
    <t>happen</t>
  </si>
  <si>
    <t>happy</t>
  </si>
  <si>
    <t>hapus</t>
  </si>
  <si>
    <t>haraa</t>
  </si>
  <si>
    <t>harap</t>
  </si>
  <si>
    <t>harapan</t>
  </si>
  <si>
    <t>harapkan</t>
  </si>
  <si>
    <t>harbolnas</t>
  </si>
  <si>
    <t>hard</t>
  </si>
  <si>
    <t>harga</t>
  </si>
  <si>
    <t>hargae</t>
  </si>
  <si>
    <t>hargai</t>
  </si>
  <si>
    <t>hargailah</t>
  </si>
  <si>
    <t>hargain</t>
  </si>
  <si>
    <t>harganya</t>
  </si>
  <si>
    <t>hari</t>
  </si>
  <si>
    <t>harian</t>
  </si>
  <si>
    <t>haridacindy</t>
  </si>
  <si>
    <t>harii</t>
  </si>
  <si>
    <t>hariii</t>
  </si>
  <si>
    <t>hariiii</t>
  </si>
  <si>
    <t>hariiiii</t>
  </si>
  <si>
    <t>hariiiiii</t>
  </si>
  <si>
    <t>hariiiiiii</t>
  </si>
  <si>
    <t>hariiiiiiii</t>
  </si>
  <si>
    <t>hariiiiiiiiii</t>
  </si>
  <si>
    <t>hariminat</t>
  </si>
  <si>
    <t>harinya</t>
  </si>
  <si>
    <t>haritanpa</t>
  </si>
  <si>
    <t>hariyang</t>
  </si>
  <si>
    <t>hariyanto</t>
  </si>
  <si>
    <t>harmonisasi</t>
  </si>
  <si>
    <t>harri</t>
  </si>
  <si>
    <t>harus</t>
  </si>
  <si>
    <t>harusnya</t>
  </si>
  <si>
    <t>haruss</t>
  </si>
  <si>
    <t>harusss</t>
  </si>
  <si>
    <t>harusssss</t>
  </si>
  <si>
    <t>harussssssss</t>
  </si>
  <si>
    <t>hary</t>
  </si>
  <si>
    <t>has</t>
  </si>
  <si>
    <t>hasan</t>
  </si>
  <si>
    <t>hasantiro007</t>
  </si>
  <si>
    <t>hashtag</t>
  </si>
  <si>
    <t>hasiiilnyaa</t>
  </si>
  <si>
    <t>hasiil</t>
  </si>
  <si>
    <t>hasiill</t>
  </si>
  <si>
    <t>hasil</t>
  </si>
  <si>
    <t>hasile</t>
  </si>
  <si>
    <t>hasilkan</t>
  </si>
  <si>
    <t>hasill</t>
  </si>
  <si>
    <t>hasilllnyaaaa</t>
  </si>
  <si>
    <t>hasillnya</t>
  </si>
  <si>
    <t>hasillnyaa</t>
  </si>
  <si>
    <t>hasilmu</t>
  </si>
  <si>
    <t>hasilnnyaaaa</t>
  </si>
  <si>
    <t>hasilnya</t>
  </si>
  <si>
    <t>hasilnyaa</t>
  </si>
  <si>
    <t>hasilnyaaa</t>
  </si>
  <si>
    <t>hasilnyaaaaa</t>
  </si>
  <si>
    <t>hasilnyaaaaaaa</t>
  </si>
  <si>
    <t>hasilnyaaaaaaaa</t>
  </si>
  <si>
    <t>hasrat</t>
  </si>
  <si>
    <t>hassan</t>
  </si>
  <si>
    <t>hassiilnyaaa</t>
  </si>
  <si>
    <t>hastag</t>
  </si>
  <si>
    <t>hatake</t>
  </si>
  <si>
    <t>hateeerz</t>
  </si>
  <si>
    <t>haters</t>
  </si>
  <si>
    <t>haters2</t>
  </si>
  <si>
    <t>haterz</t>
  </si>
  <si>
    <t>hati</t>
  </si>
  <si>
    <t>hatiku</t>
  </si>
  <si>
    <t>hatikuto</t>
  </si>
  <si>
    <t>hatimu</t>
  </si>
  <si>
    <t>hatinya</t>
  </si>
  <si>
    <t>hatter</t>
  </si>
  <si>
    <t>hatters</t>
  </si>
  <si>
    <t>haturnuhun</t>
  </si>
  <si>
    <t>haty</t>
  </si>
  <si>
    <t>haus</t>
  </si>
  <si>
    <t>have</t>
  </si>
  <si>
    <t>hawa</t>
  </si>
  <si>
    <t>hax</t>
  </si>
  <si>
    <t>hay</t>
  </si>
  <si>
    <t>hayam</t>
  </si>
  <si>
    <t>hayang</t>
  </si>
  <si>
    <t>hayatmu</t>
  </si>
  <si>
    <t>hayy</t>
  </si>
  <si>
    <t>hbis</t>
  </si>
  <si>
    <t>hbs</t>
  </si>
  <si>
    <t>hd</t>
  </si>
  <si>
    <t>hdp</t>
  </si>
  <si>
    <t>he</t>
  </si>
  <si>
    <t>health</t>
  </si>
  <si>
    <t>healthwealth</t>
  </si>
  <si>
    <t>healthy</t>
  </si>
  <si>
    <t>heart</t>
  </si>
  <si>
    <t>heaven</t>
  </si>
  <si>
    <t>hebaaaaaaaatt</t>
  </si>
  <si>
    <t>hebaaaaaat</t>
  </si>
  <si>
    <t>hebaatt</t>
  </si>
  <si>
    <t>hebat</t>
  </si>
  <si>
    <t>hebatt</t>
  </si>
  <si>
    <t>hebattt</t>
  </si>
  <si>
    <t>hebatttt</t>
  </si>
  <si>
    <t>hebattttt</t>
  </si>
  <si>
    <t>heboh</t>
  </si>
  <si>
    <t>hebohnya</t>
  </si>
  <si>
    <t>hee</t>
  </si>
  <si>
    <t>heeeyyy</t>
  </si>
  <si>
    <t>heheeeee</t>
  </si>
  <si>
    <t>heheh</t>
  </si>
  <si>
    <t>heheheh</t>
  </si>
  <si>
    <t>heheheheee</t>
  </si>
  <si>
    <t>hehehehehe</t>
  </si>
  <si>
    <t>heheheyuks</t>
  </si>
  <si>
    <t>heheinfo</t>
  </si>
  <si>
    <t>heho</t>
  </si>
  <si>
    <t>hektar</t>
  </si>
  <si>
    <t>hela</t>
  </si>
  <si>
    <t>helli</t>
  </si>
  <si>
    <t>hellodes99</t>
  </si>
  <si>
    <t>helmiku88</t>
  </si>
  <si>
    <t>help</t>
  </si>
  <si>
    <t>helping</t>
  </si>
  <si>
    <t>hemat</t>
  </si>
  <si>
    <t>hematada</t>
  </si>
  <si>
    <t>hemmmmn</t>
  </si>
  <si>
    <t>hen</t>
  </si>
  <si>
    <t>hendra</t>
  </si>
  <si>
    <t>hendrik</t>
  </si>
  <si>
    <t>hendrikwidiantoro94</t>
  </si>
  <si>
    <t>hendy</t>
  </si>
  <si>
    <t>henniimunawarr</t>
  </si>
  <si>
    <t>henset</t>
  </si>
  <si>
    <t>henteuu</t>
  </si>
  <si>
    <t>hentikan</t>
  </si>
  <si>
    <t>heran</t>
  </si>
  <si>
    <t>herbaal</t>
  </si>
  <si>
    <t>herbaallll</t>
  </si>
  <si>
    <t>herbal</t>
  </si>
  <si>
    <t>herbal1</t>
  </si>
  <si>
    <t>herbalbeauty</t>
  </si>
  <si>
    <t>herbalbeautybaruu</t>
  </si>
  <si>
    <t>herbali</t>
  </si>
  <si>
    <t>herball</t>
  </si>
  <si>
    <t>herballll</t>
  </si>
  <si>
    <t>herballlll</t>
  </si>
  <si>
    <t>herballllll</t>
  </si>
  <si>
    <t>herbalnatural</t>
  </si>
  <si>
    <t>herbalnya</t>
  </si>
  <si>
    <t>herbaloriginal</t>
  </si>
  <si>
    <t>herbalproduct</t>
  </si>
  <si>
    <t>herbalshop</t>
  </si>
  <si>
    <t>herbalshop089678357900</t>
  </si>
  <si>
    <t>herbalshop457</t>
  </si>
  <si>
    <t>herbs</t>
  </si>
  <si>
    <t>herbsbeauty</t>
  </si>
  <si>
    <t>here</t>
  </si>
  <si>
    <t>heru</t>
  </si>
  <si>
    <t>heters</t>
  </si>
  <si>
    <t>hey</t>
  </si>
  <si>
    <t>heyyhoo</t>
  </si>
  <si>
    <t>hhe</t>
  </si>
  <si>
    <t>hhee</t>
  </si>
  <si>
    <t>hhehehejdy</t>
  </si>
  <si>
    <t>hhh</t>
  </si>
  <si>
    <t>hhheeee</t>
  </si>
  <si>
    <t>hhhh</t>
  </si>
  <si>
    <t>hhhhh</t>
  </si>
  <si>
    <t>hhhhhhhh</t>
  </si>
  <si>
    <t>hias</t>
  </si>
  <si>
    <t>hiasan</t>
  </si>
  <si>
    <t>hiburan</t>
  </si>
  <si>
    <t>hidayah</t>
  </si>
  <si>
    <t>hidup</t>
  </si>
  <si>
    <t>hidupditunggu</t>
  </si>
  <si>
    <t>hidupdy</t>
  </si>
  <si>
    <t>hidupnya</t>
  </si>
  <si>
    <t>high</t>
  </si>
  <si>
    <t>highprotein</t>
  </si>
  <si>
    <t>hihi</t>
  </si>
  <si>
    <t>hihihi</t>
  </si>
  <si>
    <t>hihihihiiii</t>
  </si>
  <si>
    <t>hihihii</t>
  </si>
  <si>
    <t>hihiii</t>
  </si>
  <si>
    <t>hii</t>
  </si>
  <si>
    <t>hiiii</t>
  </si>
  <si>
    <t>hiiiiiihhhhh</t>
  </si>
  <si>
    <t>hijab</t>
  </si>
  <si>
    <t>hijabers</t>
  </si>
  <si>
    <t>hijabnya</t>
  </si>
  <si>
    <t>hijarah</t>
  </si>
  <si>
    <t>hijau</t>
  </si>
  <si>
    <t>hijaz</t>
  </si>
  <si>
    <t>hijrah</t>
  </si>
  <si>
    <t>hijryah</t>
  </si>
  <si>
    <t>hikmat</t>
  </si>
  <si>
    <t>hilaaaegg</t>
  </si>
  <si>
    <t>hilaaangg</t>
  </si>
  <si>
    <t>hilang</t>
  </si>
  <si>
    <t>hilangg</t>
  </si>
  <si>
    <t>hilangkan</t>
  </si>
  <si>
    <t>hingga</t>
  </si>
  <si>
    <t>hip</t>
  </si>
  <si>
    <t>hisa</t>
  </si>
  <si>
    <t>hitaam</t>
  </si>
  <si>
    <t>hitam</t>
  </si>
  <si>
    <t>hitamkan</t>
  </si>
  <si>
    <t>hitamm</t>
  </si>
  <si>
    <t>hits</t>
  </si>
  <si>
    <t>hitung</t>
  </si>
  <si>
    <t>hitungan</t>
  </si>
  <si>
    <t>hiya</t>
  </si>
  <si>
    <t>hiyaa</t>
  </si>
  <si>
    <t>hji</t>
  </si>
  <si>
    <t>hltam</t>
  </si>
  <si>
    <t>hmmmmm</t>
  </si>
  <si>
    <t>hmmmpt</t>
  </si>
  <si>
    <t>hmmpt</t>
  </si>
  <si>
    <t>hmpir</t>
  </si>
  <si>
    <t>hnm</t>
  </si>
  <si>
    <t>hoax</t>
  </si>
  <si>
    <t>hobby</t>
  </si>
  <si>
    <t>hobi</t>
  </si>
  <si>
    <t>hoby</t>
  </si>
  <si>
    <t>hohimu</t>
  </si>
  <si>
    <t>hoki</t>
  </si>
  <si>
    <t>holai</t>
  </si>
  <si>
    <t>hold</t>
  </si>
  <si>
    <t>holder</t>
  </si>
  <si>
    <t>home</t>
  </si>
  <si>
    <t>homo</t>
  </si>
  <si>
    <t>homwsti</t>
  </si>
  <si>
    <t>honey</t>
  </si>
  <si>
    <t>hongkong</t>
  </si>
  <si>
    <t>honorer</t>
  </si>
  <si>
    <t>hoodie</t>
  </si>
  <si>
    <t>hop</t>
  </si>
  <si>
    <t>hormat</t>
  </si>
  <si>
    <t>hormati</t>
  </si>
  <si>
    <t>host</t>
  </si>
  <si>
    <t>hot</t>
  </si>
  <si>
    <t>hotel</t>
  </si>
  <si>
    <t>hours</t>
  </si>
  <si>
    <t>house</t>
  </si>
  <si>
    <t>how</t>
  </si>
  <si>
    <t>hpdapat</t>
  </si>
  <si>
    <t>hppy</t>
  </si>
  <si>
    <t>hrg</t>
  </si>
  <si>
    <t>hrgany</t>
  </si>
  <si>
    <t>hri</t>
  </si>
  <si>
    <t>hrus</t>
  </si>
  <si>
    <t>hruss</t>
  </si>
  <si>
    <t>hrz</t>
  </si>
  <si>
    <t>htam</t>
  </si>
  <si>
    <t>hubingin</t>
  </si>
  <si>
    <t>hubungannya</t>
  </si>
  <si>
    <t>hubungi</t>
  </si>
  <si>
    <t>hubungiadmin</t>
  </si>
  <si>
    <t>hubungicp</t>
  </si>
  <si>
    <t>hubungii</t>
  </si>
  <si>
    <t>hubungiwa</t>
  </si>
  <si>
    <t>huehue</t>
  </si>
  <si>
    <t>huhuhu</t>
  </si>
  <si>
    <t>hujat</t>
  </si>
  <si>
    <t>hukum</t>
  </si>
  <si>
    <t>human</t>
  </si>
  <si>
    <t>hungry</t>
  </si>
  <si>
    <t>huruh</t>
  </si>
  <si>
    <t>husin</t>
  </si>
  <si>
    <t>hut</t>
  </si>
  <si>
    <t>hutang</t>
  </si>
  <si>
    <t>hyanieasli</t>
  </si>
  <si>
    <t>hypestronaut</t>
  </si>
  <si>
    <t>hyuukksss</t>
  </si>
  <si>
    <t>hyyy</t>
  </si>
  <si>
    <t>i</t>
  </si>
  <si>
    <t>ia</t>
  </si>
  <si>
    <t>iaeurs</t>
  </si>
  <si>
    <t>ialah</t>
  </si>
  <si>
    <t>ibadah</t>
  </si>
  <si>
    <t>ibadahnya</t>
  </si>
  <si>
    <t>ibarat</t>
  </si>
  <si>
    <t>ibentravel</t>
  </si>
  <si>
    <t>ibentraveladmin</t>
  </si>
  <si>
    <t>ibentravelnote</t>
  </si>
  <si>
    <t>ibis</t>
  </si>
  <si>
    <t>iblis</t>
  </si>
  <si>
    <t>ibnu</t>
  </si>
  <si>
    <t>ibtidaiyah</t>
  </si>
  <si>
    <t>ibu</t>
  </si>
  <si>
    <t>ibukota</t>
  </si>
  <si>
    <t>ibunda</t>
  </si>
  <si>
    <t>ica</t>
  </si>
  <si>
    <t>ice</t>
  </si>
  <si>
    <t>icon</t>
  </si>
  <si>
    <t>ide</t>
  </si>
  <si>
    <t>ideal</t>
  </si>
  <si>
    <t>idealdy</t>
  </si>
  <si>
    <t>idem</t>
  </si>
  <si>
    <t>identik</t>
  </si>
  <si>
    <t>identitas</t>
  </si>
  <si>
    <t>idola</t>
  </si>
  <si>
    <t>idscollections</t>
  </si>
  <si>
    <t>idtiket</t>
  </si>
  <si>
    <t>idup</t>
  </si>
  <si>
    <t>iemang</t>
  </si>
  <si>
    <t>if</t>
  </si>
  <si>
    <t>ifan</t>
  </si>
  <si>
    <t>igdy</t>
  </si>
  <si>
    <t>iggggggggggg</t>
  </si>
  <si>
    <t>igtv</t>
  </si>
  <si>
    <t>igun</t>
  </si>
  <si>
    <t>ii</t>
  </si>
  <si>
    <t>iii</t>
  </si>
  <si>
    <t>iiinnfo</t>
  </si>
  <si>
    <t>iinfo</t>
  </si>
  <si>
    <t>iisindrihapsari</t>
  </si>
  <si>
    <t>iittu</t>
  </si>
  <si>
    <t>ijazah</t>
  </si>
  <si>
    <t>ijazahalamat</t>
  </si>
  <si>
    <t>ijin</t>
  </si>
  <si>
    <t>ijo</t>
  </si>
  <si>
    <t>ijtima</t>
  </si>
  <si>
    <t>ik</t>
  </si>
  <si>
    <t>ikafajaroktaviani</t>
  </si>
  <si>
    <t>ikan</t>
  </si>
  <si>
    <t>ikhlas</t>
  </si>
  <si>
    <t>ikhtiar</t>
  </si>
  <si>
    <t>iki</t>
  </si>
  <si>
    <t>ikkaarianti</t>
  </si>
  <si>
    <t>iklan</t>
  </si>
  <si>
    <t>iku</t>
  </si>
  <si>
    <t>ikut</t>
  </si>
  <si>
    <t>ikut2</t>
  </si>
  <si>
    <t>ikut2an</t>
  </si>
  <si>
    <t>ikuta2an</t>
  </si>
  <si>
    <t>ikutan</t>
  </si>
  <si>
    <t>ikutannya</t>
  </si>
  <si>
    <t>ikuti</t>
  </si>
  <si>
    <t>ikutttt</t>
  </si>
  <si>
    <t>ilang</t>
  </si>
  <si>
    <t>ilangin</t>
  </si>
  <si>
    <t>ilbatul88</t>
  </si>
  <si>
    <t>ileng</t>
  </si>
  <si>
    <t>ilmi</t>
  </si>
  <si>
    <t>ilmu</t>
  </si>
  <si>
    <t>im3</t>
  </si>
  <si>
    <t>iman</t>
  </si>
  <si>
    <t>imanhdt27</t>
  </si>
  <si>
    <t>imlekan</t>
  </si>
  <si>
    <t>impianku</t>
  </si>
  <si>
    <t>impiankuu</t>
  </si>
  <si>
    <t>impianmu</t>
  </si>
  <si>
    <t>impiann</t>
  </si>
  <si>
    <t>impikan</t>
  </si>
  <si>
    <t>impor</t>
  </si>
  <si>
    <t>import</t>
  </si>
  <si>
    <t>importnya</t>
  </si>
  <si>
    <t>imut</t>
  </si>
  <si>
    <t>imutz</t>
  </si>
  <si>
    <t>in</t>
  </si>
  <si>
    <t>inap</t>
  </si>
  <si>
    <t>inasgoc</t>
  </si>
  <si>
    <t>inatau</t>
  </si>
  <si>
    <t>inchase</t>
  </si>
  <si>
    <t>income</t>
  </si>
  <si>
    <t>indah</t>
  </si>
  <si>
    <t>indahhhh</t>
  </si>
  <si>
    <t>indahnovias</t>
  </si>
  <si>
    <t>indahnya</t>
  </si>
  <si>
    <t>indahsari</t>
  </si>
  <si>
    <t>indh</t>
  </si>
  <si>
    <t>india</t>
  </si>
  <si>
    <t>indinesia</t>
  </si>
  <si>
    <t>indofood</t>
  </si>
  <si>
    <t>indomaret</t>
  </si>
  <si>
    <t>indomart</t>
  </si>
  <si>
    <t>indonesia</t>
  </si>
  <si>
    <t>indonesia1000like</t>
  </si>
  <si>
    <t>indonesiafootball</t>
  </si>
  <si>
    <t>indonesian</t>
  </si>
  <si>
    <t>indonesiantvawards</t>
  </si>
  <si>
    <t>indonesianyvawards</t>
  </si>
  <si>
    <t>indosat</t>
  </si>
  <si>
    <t>indosat30gb</t>
  </si>
  <si>
    <t>indosiar</t>
  </si>
  <si>
    <t>indosiarnya</t>
  </si>
  <si>
    <t>indoxxi</t>
  </si>
  <si>
    <t>indramayu</t>
  </si>
  <si>
    <t>indriani</t>
  </si>
  <si>
    <t>indsiar</t>
  </si>
  <si>
    <t>induk</t>
  </si>
  <si>
    <t>industri</t>
  </si>
  <si>
    <t>info</t>
  </si>
  <si>
    <t>infoinfo</t>
  </si>
  <si>
    <t>infonya</t>
  </si>
  <si>
    <t>infoo</t>
  </si>
  <si>
    <t>infoooo</t>
  </si>
  <si>
    <t>informasi</t>
  </si>
  <si>
    <t>information</t>
  </si>
  <si>
    <t>infrastruktur</t>
  </si>
  <si>
    <t>ingat</t>
  </si>
  <si>
    <t>ingatan</t>
  </si>
  <si>
    <t>ingatlah</t>
  </si>
  <si>
    <t>inggris</t>
  </si>
  <si>
    <t>ingin</t>
  </si>
  <si>
    <t>inginkan</t>
  </si>
  <si>
    <t>inginkanmaybe</t>
  </si>
  <si>
    <t>inginn</t>
  </si>
  <si>
    <t>ini</t>
  </si>
  <si>
    <t>inihttp</t>
  </si>
  <si>
    <t>inii</t>
  </si>
  <si>
    <t>inilah</t>
  </si>
  <si>
    <t>inimah</t>
  </si>
  <si>
    <t>iniunless</t>
  </si>
  <si>
    <t>iniwa</t>
  </si>
  <si>
    <t>inject</t>
  </si>
  <si>
    <t>injit</t>
  </si>
  <si>
    <t>inner</t>
  </si>
  <si>
    <t>innformaasii</t>
  </si>
  <si>
    <t>innite</t>
  </si>
  <si>
    <t>inovatif</t>
  </si>
  <si>
    <t>input</t>
  </si>
  <si>
    <t>insaalloh</t>
  </si>
  <si>
    <t>insert</t>
  </si>
  <si>
    <t>inset</t>
  </si>
  <si>
    <t>insfrastruktur</t>
  </si>
  <si>
    <t>inside</t>
  </si>
  <si>
    <t>inspirasi</t>
  </si>
  <si>
    <t>inst</t>
  </si>
  <si>
    <t>insta</t>
  </si>
  <si>
    <t>instagram</t>
  </si>
  <si>
    <t>instagramers</t>
  </si>
  <si>
    <t>instagrammm</t>
  </si>
  <si>
    <t>instagrammmm</t>
  </si>
  <si>
    <t>instagramnyaa</t>
  </si>
  <si>
    <t>instagran</t>
  </si>
  <si>
    <t>instagrm</t>
  </si>
  <si>
    <t>instalasi</t>
  </si>
  <si>
    <t>instan</t>
  </si>
  <si>
    <t>instansi</t>
  </si>
  <si>
    <t>instant</t>
  </si>
  <si>
    <t>instaory</t>
  </si>
  <si>
    <t>instastory</t>
  </si>
  <si>
    <t>instatori</t>
  </si>
  <si>
    <t>instatory</t>
  </si>
  <si>
    <t>instax</t>
  </si>
  <si>
    <t>insya</t>
  </si>
  <si>
    <t>insyaaallah</t>
  </si>
  <si>
    <t>insyaallah</t>
  </si>
  <si>
    <t>intagram</t>
  </si>
  <si>
    <t>intens</t>
  </si>
  <si>
    <t>inter</t>
  </si>
  <si>
    <t>internasional</t>
  </si>
  <si>
    <t>internet</t>
  </si>
  <si>
    <t>interview</t>
  </si>
  <si>
    <t>interviewsenin</t>
  </si>
  <si>
    <t>intinya</t>
  </si>
  <si>
    <t>intip</t>
  </si>
  <si>
    <t>intruksi</t>
  </si>
  <si>
    <t>inul</t>
  </si>
  <si>
    <t>invite</t>
  </si>
  <si>
    <t>invitee</t>
  </si>
  <si>
    <t>inviteeeeee</t>
  </si>
  <si>
    <t>inya</t>
  </si>
  <si>
    <t>inysallah</t>
  </si>
  <si>
    <t>ios</t>
  </si>
  <si>
    <t>iphone</t>
  </si>
  <si>
    <t>ippp</t>
  </si>
  <si>
    <t>iqbal</t>
  </si>
  <si>
    <t>iqisdy</t>
  </si>
  <si>
    <t>iqra</t>
  </si>
  <si>
    <t>iqro</t>
  </si>
  <si>
    <t>iraha2</t>
  </si>
  <si>
    <t>irak</t>
  </si>
  <si>
    <t>irawan96</t>
  </si>
  <si>
    <t>irfan229</t>
  </si>
  <si>
    <t>irfanhaq</t>
  </si>
  <si>
    <t>irfnptr</t>
  </si>
  <si>
    <t>iri</t>
  </si>
  <si>
    <t>iris</t>
  </si>
  <si>
    <t>irpan</t>
  </si>
  <si>
    <t>irvan</t>
  </si>
  <si>
    <t>irvansaputraid</t>
  </si>
  <si>
    <t>irwanprayitno</t>
  </si>
  <si>
    <t>irwanudin</t>
  </si>
  <si>
    <t>is</t>
  </si>
  <si>
    <t>isdadahlia</t>
  </si>
  <si>
    <t>iseng</t>
  </si>
  <si>
    <t>ishh</t>
  </si>
  <si>
    <t>isi</t>
  </si>
  <si>
    <t>isih</t>
  </si>
  <si>
    <t>isinya</t>
  </si>
  <si>
    <t>iskandar</t>
  </si>
  <si>
    <t>islam</t>
  </si>
  <si>
    <t>islami</t>
  </si>
  <si>
    <t>islamic</t>
  </si>
  <si>
    <t>islamiyah</t>
  </si>
  <si>
    <t>islmddn</t>
  </si>
  <si>
    <t>iso</t>
  </si>
  <si>
    <t>isoh</t>
  </si>
  <si>
    <t>isok</t>
  </si>
  <si>
    <t>isone</t>
  </si>
  <si>
    <t>isreal</t>
  </si>
  <si>
    <t>istikomah</t>
  </si>
  <si>
    <t>istilahnya</t>
  </si>
  <si>
    <t>istimewa</t>
  </si>
  <si>
    <t>istiqomah</t>
  </si>
  <si>
    <t>istirahat</t>
  </si>
  <si>
    <t>istri</t>
  </si>
  <si>
    <t>istriku</t>
  </si>
  <si>
    <t>istyrani21</t>
  </si>
  <si>
    <t>isu</t>
  </si>
  <si>
    <t>isukan</t>
  </si>
  <si>
    <t>isya</t>
  </si>
  <si>
    <t>isyana</t>
  </si>
  <si>
    <t>it</t>
  </si>
  <si>
    <t>itam</t>
  </si>
  <si>
    <t>item</t>
  </si>
  <si>
    <t>items</t>
  </si>
  <si>
    <t>ithu</t>
  </si>
  <si>
    <t>itik</t>
  </si>
  <si>
    <t>itrospeksi</t>
  </si>
  <si>
    <t>its</t>
  </si>
  <si>
    <t>itsrossa910</t>
  </si>
  <si>
    <t>ittu</t>
  </si>
  <si>
    <t>itu</t>
  </si>
  <si>
    <t>itu2</t>
  </si>
  <si>
    <t>itulah</t>
  </si>
  <si>
    <t>ituloooo</t>
  </si>
  <si>
    <t>itungan</t>
  </si>
  <si>
    <t>ituu</t>
  </si>
  <si>
    <t>ituui</t>
  </si>
  <si>
    <t>ituuuu</t>
  </si>
  <si>
    <t>iuhh</t>
  </si>
  <si>
    <t>iuran</t>
  </si>
  <si>
    <t>ivan</t>
  </si>
  <si>
    <t>ivanreinhard92</t>
  </si>
  <si>
    <t>ivent</t>
  </si>
  <si>
    <t>ives</t>
  </si>
  <si>
    <t>ivn</t>
  </si>
  <si>
    <t>iya</t>
  </si>
  <si>
    <t>iya2</t>
  </si>
  <si>
    <t>iyaaa</t>
  </si>
  <si>
    <t>iyach</t>
  </si>
  <si>
    <t>iyahh</t>
  </si>
  <si>
    <t>iyahhh</t>
  </si>
  <si>
    <t>iyakan</t>
  </si>
  <si>
    <t>iyang</t>
  </si>
  <si>
    <t>iyaw</t>
  </si>
  <si>
    <t>iye</t>
  </si>
  <si>
    <t>iyooo</t>
  </si>
  <si>
    <t>iyuuuwwhh</t>
  </si>
  <si>
    <t>iyyaaa</t>
  </si>
  <si>
    <t>izin</t>
  </si>
  <si>
    <t>izy</t>
  </si>
  <si>
    <t>j</t>
  </si>
  <si>
    <t>j2</t>
  </si>
  <si>
    <t>j2prime</t>
  </si>
  <si>
    <t>j3</t>
  </si>
  <si>
    <t>j3pro</t>
  </si>
  <si>
    <t>j5</t>
  </si>
  <si>
    <t>j5prime</t>
  </si>
  <si>
    <t>j7</t>
  </si>
  <si>
    <t>j7prime</t>
  </si>
  <si>
    <t>j7pro</t>
  </si>
  <si>
    <t>jaa</t>
  </si>
  <si>
    <t>jabatan</t>
  </si>
  <si>
    <t>jabodetabek</t>
  </si>
  <si>
    <t>jackpot</t>
  </si>
  <si>
    <t>jackson</t>
  </si>
  <si>
    <t>jadddi</t>
  </si>
  <si>
    <t>jadddiii</t>
  </si>
  <si>
    <t>jaddi</t>
  </si>
  <si>
    <t>jaddii</t>
  </si>
  <si>
    <t>jadi</t>
  </si>
  <si>
    <t>jadian</t>
  </si>
  <si>
    <t>jadii</t>
  </si>
  <si>
    <t>jadiii</t>
  </si>
  <si>
    <t>jadiiiiii</t>
  </si>
  <si>
    <t>jadiiiiiiii</t>
  </si>
  <si>
    <t>jadiiiiiiiii</t>
  </si>
  <si>
    <t>jadikan</t>
  </si>
  <si>
    <t>jadilh</t>
  </si>
  <si>
    <t>jadinya</t>
  </si>
  <si>
    <t>jadioiii</t>
  </si>
  <si>
    <t>jadrib</t>
  </si>
  <si>
    <t>jadul88</t>
  </si>
  <si>
    <t>jadwal</t>
  </si>
  <si>
    <t>jadwalmu</t>
  </si>
  <si>
    <t>jaer</t>
  </si>
  <si>
    <t>jaga</t>
  </si>
  <si>
    <t>jago</t>
  </si>
  <si>
    <t>jagoannya</t>
  </si>
  <si>
    <t>jahat</t>
  </si>
  <si>
    <t>jahatt</t>
  </si>
  <si>
    <t>jahe</t>
  </si>
  <si>
    <t>jahiliah</t>
  </si>
  <si>
    <t>jahiliyah</t>
  </si>
  <si>
    <t>jajan</t>
  </si>
  <si>
    <t>jajane</t>
  </si>
  <si>
    <t>jakarta</t>
  </si>
  <si>
    <t>jaket</t>
  </si>
  <si>
    <t>jaktim</t>
  </si>
  <si>
    <t>jal</t>
  </si>
  <si>
    <t>jalan</t>
  </si>
  <si>
    <t>jalankanbukan</t>
  </si>
  <si>
    <t>jalannya</t>
  </si>
  <si>
    <t>jalur</t>
  </si>
  <si>
    <t>jam</t>
  </si>
  <si>
    <t>jam3</t>
  </si>
  <si>
    <t>jam8</t>
  </si>
  <si>
    <t>jamaah</t>
  </si>
  <si>
    <t>jambi</t>
  </si>
  <si>
    <t>jamin</t>
  </si>
  <si>
    <t>jaminan</t>
  </si>
  <si>
    <t>jaminn</t>
  </si>
  <si>
    <t>jamu</t>
  </si>
  <si>
    <t>jamur</t>
  </si>
  <si>
    <t>jane</t>
  </si>
  <si>
    <t>janee</t>
  </si>
  <si>
    <t>jangaann</t>
  </si>
  <si>
    <t>jangan</t>
  </si>
  <si>
    <t>janganlah</t>
  </si>
  <si>
    <t>janggal</t>
  </si>
  <si>
    <t>janggkaa</t>
  </si>
  <si>
    <t>jangka</t>
  </si>
  <si>
    <t>jangkau</t>
  </si>
  <si>
    <t>jangkaun</t>
  </si>
  <si>
    <t>janji</t>
  </si>
  <si>
    <t>janjian</t>
  </si>
  <si>
    <t>janjinya</t>
  </si>
  <si>
    <t>jannah</t>
  </si>
  <si>
    <t>jannie</t>
  </si>
  <si>
    <t>jannnn</t>
  </si>
  <si>
    <t>jantungmudy</t>
  </si>
  <si>
    <t>janu0501</t>
  </si>
  <si>
    <t>januari</t>
  </si>
  <si>
    <t>jaorib</t>
  </si>
  <si>
    <t>japok</t>
  </si>
  <si>
    <t>japokkkk</t>
  </si>
  <si>
    <t>japri</t>
  </si>
  <si>
    <t>jar</t>
  </si>
  <si>
    <t>jarak</t>
  </si>
  <si>
    <t>jaraknya</t>
  </si>
  <si>
    <t>jarang</t>
  </si>
  <si>
    <t>jarene</t>
  </si>
  <si>
    <t>jargendutya</t>
  </si>
  <si>
    <t>jargon</t>
  </si>
  <si>
    <t>jari</t>
  </si>
  <si>
    <t>jaringan</t>
  </si>
  <si>
    <t>jaringan3g4g</t>
  </si>
  <si>
    <t>jariyah</t>
  </si>
  <si>
    <t>jariyahnya</t>
  </si>
  <si>
    <t>jas</t>
  </si>
  <si>
    <t>jasa</t>
  </si>
  <si>
    <t>jasafotomakanan</t>
  </si>
  <si>
    <t>jasmani</t>
  </si>
  <si>
    <t>jastintrena</t>
  </si>
  <si>
    <t>jastip</t>
  </si>
  <si>
    <t>jatah</t>
  </si>
  <si>
    <t>jathrib</t>
  </si>
  <si>
    <t>jati</t>
  </si>
  <si>
    <t>jatiasih</t>
  </si>
  <si>
    <t>jatirasa</t>
  </si>
  <si>
    <t>jatirogo</t>
  </si>
  <si>
    <t>jatmiko</t>
  </si>
  <si>
    <t>jatuh</t>
  </si>
  <si>
    <t>jatuhnya</t>
  </si>
  <si>
    <t>jauh</t>
  </si>
  <si>
    <t>jauhhhhh</t>
  </si>
  <si>
    <t>jauhhhhhhh</t>
  </si>
  <si>
    <t>jauhilah</t>
  </si>
  <si>
    <t>jauhnya</t>
  </si>
  <si>
    <t>java</t>
  </si>
  <si>
    <t>jawa</t>
  </si>
  <si>
    <t>jawab</t>
  </si>
  <si>
    <t>jawaban</t>
  </si>
  <si>
    <t>jawabane</t>
  </si>
  <si>
    <t>jawabannya</t>
  </si>
  <si>
    <t>jawabanya</t>
  </si>
  <si>
    <t>jawabarat</t>
  </si>
  <si>
    <t>jawabkan</t>
  </si>
  <si>
    <t>jawabnya</t>
  </si>
  <si>
    <t>jawara</t>
  </si>
  <si>
    <t>jawatimur</t>
  </si>
  <si>
    <t>jawhara</t>
  </si>
  <si>
    <t>jaya</t>
  </si>
  <si>
    <t>jayanti</t>
  </si>
  <si>
    <t>jayanya</t>
  </si>
  <si>
    <t>jayapura</t>
  </si>
  <si>
    <t>jazz</t>
  </si>
  <si>
    <t>jb</t>
  </si>
  <si>
    <t>jddii</t>
  </si>
  <si>
    <t>jdii</t>
  </si>
  <si>
    <t>jdiii</t>
  </si>
  <si>
    <t>jdiiii</t>
  </si>
  <si>
    <t>jdiiiii</t>
  </si>
  <si>
    <t>jdinya</t>
  </si>
  <si>
    <t>jdwl</t>
  </si>
  <si>
    <t>je</t>
  </si>
  <si>
    <t>jeans</t>
  </si>
  <si>
    <t>jebol</t>
  </si>
  <si>
    <t>jebolan</t>
  </si>
  <si>
    <t>jebul</t>
  </si>
  <si>
    <t>jeee</t>
  </si>
  <si>
    <t>jeerrawaatt</t>
  </si>
  <si>
    <t>jeess</t>
  </si>
  <si>
    <t>jefrijbk</t>
  </si>
  <si>
    <t>jegal</t>
  </si>
  <si>
    <t>jeh</t>
  </si>
  <si>
    <t>jejak</t>
  </si>
  <si>
    <t>jelas</t>
  </si>
  <si>
    <t>jelas2</t>
  </si>
  <si>
    <t>jelaskan</t>
  </si>
  <si>
    <t>jelek</t>
  </si>
  <si>
    <t>jelly</t>
  </si>
  <si>
    <t>jelmaaan</t>
  </si>
  <si>
    <t>jember</t>
  </si>
  <si>
    <t>jempol</t>
  </si>
  <si>
    <t>jend</t>
  </si>
  <si>
    <t>jenderal</t>
  </si>
  <si>
    <t>jendre</t>
  </si>
  <si>
    <t>jenengan</t>
  </si>
  <si>
    <t>jenenge</t>
  </si>
  <si>
    <t>jenggg</t>
  </si>
  <si>
    <t>jeni</t>
  </si>
  <si>
    <t>jenis</t>
  </si>
  <si>
    <t>jenjang</t>
  </si>
  <si>
    <t>jennie</t>
  </si>
  <si>
    <t>jenny</t>
  </si>
  <si>
    <t>jepang</t>
  </si>
  <si>
    <t>jepara</t>
  </si>
  <si>
    <t>jeraaaaawatan</t>
  </si>
  <si>
    <t>jeraoatpuee</t>
  </si>
  <si>
    <t>jeratan</t>
  </si>
  <si>
    <t>jerawat</t>
  </si>
  <si>
    <t>jerawatan</t>
  </si>
  <si>
    <t>jerawatannnn</t>
  </si>
  <si>
    <t>jerawatpunn</t>
  </si>
  <si>
    <t>jerawatt</t>
  </si>
  <si>
    <t>jerawattt</t>
  </si>
  <si>
    <t>jerinx</t>
  </si>
  <si>
    <t>jernih</t>
  </si>
  <si>
    <t>jero</t>
  </si>
  <si>
    <t>jeruji</t>
  </si>
  <si>
    <t>jesica</t>
  </si>
  <si>
    <t>jessica</t>
  </si>
  <si>
    <t>jessicadevimandala</t>
  </si>
  <si>
    <t>jeung</t>
  </si>
  <si>
    <t>jgaa</t>
  </si>
  <si>
    <t>jgn2</t>
  </si>
  <si>
    <t>jha</t>
  </si>
  <si>
    <t>jhoennot48</t>
  </si>
  <si>
    <t>jiah</t>
  </si>
  <si>
    <t>jian</t>
  </si>
  <si>
    <t>jiannnn</t>
  </si>
  <si>
    <t>jidat</t>
  </si>
  <si>
    <t>jidatnya</t>
  </si>
  <si>
    <t>jihanaudy123</t>
  </si>
  <si>
    <t>jii</t>
  </si>
  <si>
    <t>jiiid</t>
  </si>
  <si>
    <t>jij</t>
  </si>
  <si>
    <t>jijik</t>
  </si>
  <si>
    <t>jika</t>
  </si>
  <si>
    <t>jilbab</t>
  </si>
  <si>
    <t>jilbabnya</t>
  </si>
  <si>
    <t>jilbb</t>
  </si>
  <si>
    <t>jilid</t>
  </si>
  <si>
    <t>jimart</t>
  </si>
  <si>
    <t>jims</t>
  </si>
  <si>
    <t>jin</t>
  </si>
  <si>
    <t>jit</t>
  </si>
  <si>
    <t>jiwa</t>
  </si>
  <si>
    <t>jkt</t>
  </si>
  <si>
    <t>jls</t>
  </si>
  <si>
    <t>jne</t>
  </si>
  <si>
    <t>jneestimasi</t>
  </si>
  <si>
    <t>jnegaji</t>
  </si>
  <si>
    <t>jnengan</t>
  </si>
  <si>
    <t>jo</t>
  </si>
  <si>
    <t>job</t>
  </si>
  <si>
    <t>jodi</t>
  </si>
  <si>
    <t>jodoh</t>
  </si>
  <si>
    <t>jodohnya</t>
  </si>
  <si>
    <t>joelyana58</t>
  </si>
  <si>
    <t>joeniar</t>
  </si>
  <si>
    <t>joged</t>
  </si>
  <si>
    <t>joget</t>
  </si>
  <si>
    <t>joget2</t>
  </si>
  <si>
    <t>jogiesimbolon</t>
  </si>
  <si>
    <t>joging</t>
  </si>
  <si>
    <t>join</t>
  </si>
  <si>
    <t>joinreseller</t>
  </si>
  <si>
    <t>jokmin</t>
  </si>
  <si>
    <t>joko</t>
  </si>
  <si>
    <t>jokowi</t>
  </si>
  <si>
    <t>jokowi2priodedy</t>
  </si>
  <si>
    <t>joky</t>
  </si>
  <si>
    <t>jolbab</t>
  </si>
  <si>
    <t>jombang</t>
  </si>
  <si>
    <t>jomblo</t>
  </si>
  <si>
    <t>jon</t>
  </si>
  <si>
    <t>jon3s</t>
  </si>
  <si>
    <t>jones</t>
  </si>
  <si>
    <t>joni</t>
  </si>
  <si>
    <t>jorr</t>
  </si>
  <si>
    <t>jp</t>
  </si>
  <si>
    <t>jrawat</t>
  </si>
  <si>
    <t>jrxsid</t>
  </si>
  <si>
    <t>jslx</t>
  </si>
  <si>
    <t>jt</t>
  </si>
  <si>
    <t>jta</t>
  </si>
  <si>
    <t>jual</t>
  </si>
  <si>
    <t>jualakun</t>
  </si>
  <si>
    <t>jualan</t>
  </si>
  <si>
    <t>jualapplemusic</t>
  </si>
  <si>
    <t>jualnetflix</t>
  </si>
  <si>
    <t>jualnetflixmurah</t>
  </si>
  <si>
    <t>jualpinmurah</t>
  </si>
  <si>
    <t>jualproperties</t>
  </si>
  <si>
    <t>jualsepatu</t>
  </si>
  <si>
    <t>jualspotify</t>
  </si>
  <si>
    <t>jualsteam</t>
  </si>
  <si>
    <t>jualtiketpesawat</t>
  </si>
  <si>
    <t>juang</t>
  </si>
  <si>
    <t>juara</t>
  </si>
  <si>
    <t>judi</t>
  </si>
  <si>
    <t>judionline</t>
  </si>
  <si>
    <t>judul</t>
  </si>
  <si>
    <t>judulnya</t>
  </si>
  <si>
    <t>juga</t>
  </si>
  <si>
    <t>jugaaa</t>
  </si>
  <si>
    <t>jugaaaa</t>
  </si>
  <si>
    <t>jugaaaaa</t>
  </si>
  <si>
    <t>jugak</t>
  </si>
  <si>
    <t>jugakan</t>
  </si>
  <si>
    <t>jugga</t>
  </si>
  <si>
    <t>juggaa</t>
  </si>
  <si>
    <t>juju</t>
  </si>
  <si>
    <t>jujur</t>
  </si>
  <si>
    <t>juli</t>
  </si>
  <si>
    <t>julid</t>
  </si>
  <si>
    <t>julyclara2222</t>
  </si>
  <si>
    <t>jum</t>
  </si>
  <si>
    <t>jumat</t>
  </si>
  <si>
    <t>jumlah</t>
  </si>
  <si>
    <t>jumpsuit</t>
  </si>
  <si>
    <t>jung</t>
  </si>
  <si>
    <t>junjungan</t>
  </si>
  <si>
    <t>junjunganmu</t>
  </si>
  <si>
    <t>juri</t>
  </si>
  <si>
    <t>jurusan</t>
  </si>
  <si>
    <t>just</t>
  </si>
  <si>
    <t>justru</t>
  </si>
  <si>
    <t>juta</t>
  </si>
  <si>
    <t>jutaan</t>
  </si>
  <si>
    <t>jutaanangsuran</t>
  </si>
  <si>
    <t>jutaangranmax</t>
  </si>
  <si>
    <t>jutaanluxiodp</t>
  </si>
  <si>
    <t>jutaansigradp</t>
  </si>
  <si>
    <t>jutaanteriosdp</t>
  </si>
  <si>
    <t>jutaanxeniadp</t>
  </si>
  <si>
    <t>juuuuuarak</t>
  </si>
  <si>
    <t>jwbn</t>
  </si>
  <si>
    <t>jyoti</t>
  </si>
  <si>
    <t>k</t>
  </si>
  <si>
    <t>k1</t>
  </si>
  <si>
    <t>kaaaaaa</t>
  </si>
  <si>
    <t>kaaaaaaak</t>
  </si>
  <si>
    <t>kaaaak</t>
  </si>
  <si>
    <t>kaaak</t>
  </si>
  <si>
    <t>kaak</t>
  </si>
  <si>
    <t>kabaikan</t>
  </si>
  <si>
    <t>kabar</t>
  </si>
  <si>
    <t>kabarin</t>
  </si>
  <si>
    <t>kabarnya</t>
  </si>
  <si>
    <t>kabeh</t>
  </si>
  <si>
    <t>kabelbeli</t>
  </si>
  <si>
    <t>kabinet</t>
  </si>
  <si>
    <t>kabita</t>
  </si>
  <si>
    <t>kabul</t>
  </si>
  <si>
    <t>kabulkan</t>
  </si>
  <si>
    <t>kabupaten</t>
  </si>
  <si>
    <t>kaca</t>
  </si>
  <si>
    <t>kacamata</t>
  </si>
  <si>
    <t>kacang</t>
  </si>
  <si>
    <t>kacangan</t>
  </si>
  <si>
    <t>kacau</t>
  </si>
  <si>
    <t>kacung</t>
  </si>
  <si>
    <t>kadaluarsa</t>
  </si>
  <si>
    <t>kadang</t>
  </si>
  <si>
    <t>kadin</t>
  </si>
  <si>
    <t>kado</t>
  </si>
  <si>
    <t>kadung</t>
  </si>
  <si>
    <t>kadwal</t>
  </si>
  <si>
    <t>kae</t>
  </si>
  <si>
    <t>kafe</t>
  </si>
  <si>
    <t>kafir</t>
  </si>
  <si>
    <t>kaftan</t>
  </si>
  <si>
    <t>kaget</t>
  </si>
  <si>
    <t>kagum</t>
  </si>
  <si>
    <t>kagumi</t>
  </si>
  <si>
    <t>kain</t>
  </si>
  <si>
    <t>kaiyan</t>
  </si>
  <si>
    <t>kajian</t>
  </si>
  <si>
    <t>kak1000</t>
  </si>
  <si>
    <t>kaka2</t>
  </si>
  <si>
    <t>kakaa</t>
  </si>
  <si>
    <t>kakaaaa</t>
  </si>
  <si>
    <t>kakaaaaaaa</t>
  </si>
  <si>
    <t>kakaaaaaaaa</t>
  </si>
  <si>
    <t>kakaaak</t>
  </si>
  <si>
    <t>kakak</t>
  </si>
  <si>
    <t>kakak2</t>
  </si>
  <si>
    <t>kakakdipostingan</t>
  </si>
  <si>
    <t>kakakkkkk</t>
  </si>
  <si>
    <t>kakakku</t>
  </si>
  <si>
    <t>kakakmakasih</t>
  </si>
  <si>
    <t>kakakmksh</t>
  </si>
  <si>
    <t>kakaknya</t>
  </si>
  <si>
    <t>kakalasan</t>
  </si>
  <si>
    <t>kakanya</t>
  </si>
  <si>
    <t>kakaq</t>
  </si>
  <si>
    <t>kakarotto</t>
  </si>
  <si>
    <t>kakdy</t>
  </si>
  <si>
    <t>kakean</t>
  </si>
  <si>
    <t>kakehen</t>
  </si>
  <si>
    <t>kakek</t>
  </si>
  <si>
    <t>kaki</t>
  </si>
  <si>
    <t>kakingin</t>
  </si>
  <si>
    <t>kakinya</t>
  </si>
  <si>
    <t>kakinyaaa</t>
  </si>
  <si>
    <t>kakjangan</t>
  </si>
  <si>
    <t>kakkk</t>
  </si>
  <si>
    <t>kakkkk</t>
  </si>
  <si>
    <t>kakkkkk</t>
  </si>
  <si>
    <t>kakkkkkk</t>
  </si>
  <si>
    <t>kakkkkkkk</t>
  </si>
  <si>
    <t>kakkkkkkkk</t>
  </si>
  <si>
    <t>kakkkkkkkkk</t>
  </si>
  <si>
    <t>kakkkkkkkkkk</t>
  </si>
  <si>
    <t>kakkkkkkkkkkkk</t>
  </si>
  <si>
    <t>kakkonsultasikan</t>
  </si>
  <si>
    <t>kaku</t>
  </si>
  <si>
    <t>kalaau</t>
  </si>
  <si>
    <t>kalah</t>
  </si>
  <si>
    <t>kalahcepet</t>
  </si>
  <si>
    <t>kalaluuuu</t>
  </si>
  <si>
    <t>kalangan</t>
  </si>
  <si>
    <t>kalau</t>
  </si>
  <si>
    <t>kalauada</t>
  </si>
  <si>
    <t>kalaupun</t>
  </si>
  <si>
    <t>kalauu</t>
  </si>
  <si>
    <t>kalauuu</t>
  </si>
  <si>
    <t>kalauuuu</t>
  </si>
  <si>
    <t>kalbar</t>
  </si>
  <si>
    <t>kaleeeeeeeeee</t>
  </si>
  <si>
    <t>kaleng</t>
  </si>
  <si>
    <t>kali</t>
  </si>
  <si>
    <t>kalian</t>
  </si>
  <si>
    <t>kalideres</t>
  </si>
  <si>
    <t>kaligrafi</t>
  </si>
  <si>
    <t>kalilantai</t>
  </si>
  <si>
    <t>kalimantan</t>
  </si>
  <si>
    <t>kalimat</t>
  </si>
  <si>
    <t>kalimatan</t>
  </si>
  <si>
    <t>kalimatnya</t>
  </si>
  <si>
    <t>kalinyai</t>
  </si>
  <si>
    <t>kalisalak</t>
  </si>
  <si>
    <t>kalisari</t>
  </si>
  <si>
    <t>kallloo</t>
  </si>
  <si>
    <t>kalok</t>
  </si>
  <si>
    <t>kaloo</t>
  </si>
  <si>
    <t>kalooo</t>
  </si>
  <si>
    <t>kaloooo</t>
  </si>
  <si>
    <t>kalooooo</t>
  </si>
  <si>
    <t>kalsel</t>
  </si>
  <si>
    <t>kalstar</t>
  </si>
  <si>
    <t>kamal</t>
  </si>
  <si>
    <t>kamar</t>
  </si>
  <si>
    <t>kamarfilm</t>
  </si>
  <si>
    <t>kamasean</t>
  </si>
  <si>
    <t>kambing</t>
  </si>
  <si>
    <t>kambingku</t>
  </si>
  <si>
    <t>kamera</t>
  </si>
  <si>
    <t>kameranya</t>
  </si>
  <si>
    <t>kami</t>
  </si>
  <si>
    <t>kamia</t>
  </si>
  <si>
    <t>kamidy</t>
  </si>
  <si>
    <t>kamil</t>
  </si>
  <si>
    <t>kamis</t>
  </si>
  <si>
    <t>kampanye</t>
  </si>
  <si>
    <t>kampret</t>
  </si>
  <si>
    <t>kampung</t>
  </si>
  <si>
    <t>kampungan</t>
  </si>
  <si>
    <t>kampungku</t>
  </si>
  <si>
    <t>kampus</t>
  </si>
  <si>
    <t>kampusmu</t>
  </si>
  <si>
    <t>kamu</t>
  </si>
  <si>
    <t>kamuga</t>
  </si>
  <si>
    <t>kamuu</t>
  </si>
  <si>
    <t>kamuuang</t>
  </si>
  <si>
    <t>kamuuu</t>
  </si>
  <si>
    <t>kamuuuu</t>
  </si>
  <si>
    <t>kamuuuuu</t>
  </si>
  <si>
    <t>kamvrettt</t>
  </si>
  <si>
    <t>kanan</t>
  </si>
  <si>
    <t>kandungan</t>
  </si>
  <si>
    <t>kangeend</t>
  </si>
  <si>
    <t>kangen</t>
  </si>
  <si>
    <t>kanggo</t>
  </si>
  <si>
    <t>kanjeng</t>
  </si>
  <si>
    <t>kann</t>
  </si>
  <si>
    <t>kannn</t>
  </si>
  <si>
    <t>kannnn</t>
  </si>
  <si>
    <t>kanti</t>
  </si>
  <si>
    <t>kantin</t>
  </si>
  <si>
    <t>kantong</t>
  </si>
  <si>
    <t>kantor</t>
  </si>
  <si>
    <t>kantoran</t>
  </si>
  <si>
    <t>kantornya</t>
  </si>
  <si>
    <t>kantorr</t>
  </si>
  <si>
    <t>kantuk</t>
  </si>
  <si>
    <t>kantung</t>
  </si>
  <si>
    <t>kanvas</t>
  </si>
  <si>
    <t>kanwhatshapp</t>
  </si>
  <si>
    <t>kanyahoan</t>
  </si>
  <si>
    <t>kaos</t>
  </si>
  <si>
    <t>kapan</t>
  </si>
  <si>
    <t>kapan2</t>
  </si>
  <si>
    <t>kapanpun</t>
  </si>
  <si>
    <t>kapnsa</t>
  </si>
  <si>
    <t>kapok</t>
  </si>
  <si>
    <t>kapuk</t>
  </si>
  <si>
    <t>karajo</t>
  </si>
  <si>
    <t>karang</t>
  </si>
  <si>
    <t>karanganyar</t>
  </si>
  <si>
    <t>karawang</t>
  </si>
  <si>
    <t>karbeth</t>
  </si>
  <si>
    <t>kardus</t>
  </si>
  <si>
    <t>kareenaa</t>
  </si>
  <si>
    <t>karen</t>
  </si>
  <si>
    <t>karena</t>
  </si>
  <si>
    <t>karenaa</t>
  </si>
  <si>
    <t>karenaaa</t>
  </si>
  <si>
    <t>karet</t>
  </si>
  <si>
    <t>karier</t>
  </si>
  <si>
    <t>karir</t>
  </si>
  <si>
    <t>karirnya</t>
  </si>
  <si>
    <t>karma</t>
  </si>
  <si>
    <t>karnaa</t>
  </si>
  <si>
    <t>karnaaaa</t>
  </si>
  <si>
    <t>karrnaa</t>
  </si>
  <si>
    <t>kartu</t>
  </si>
  <si>
    <t>kartun</t>
  </si>
  <si>
    <t>karuan</t>
  </si>
  <si>
    <t>karya</t>
  </si>
  <si>
    <t>karyamu</t>
  </si>
  <si>
    <t>karyanya</t>
  </si>
  <si>
    <t>karyawan</t>
  </si>
  <si>
    <t>karyawannya</t>
  </si>
  <si>
    <t>kasian</t>
  </si>
  <si>
    <t>kasih</t>
  </si>
  <si>
    <t>kasihan</t>
  </si>
  <si>
    <t>kasihh</t>
  </si>
  <si>
    <t>kasihhh</t>
  </si>
  <si>
    <t>kasihhhh</t>
  </si>
  <si>
    <t>kasihhhhh</t>
  </si>
  <si>
    <t>kasihhhhhh</t>
  </si>
  <si>
    <t>kasihhhhhhhh</t>
  </si>
  <si>
    <t>kasihi</t>
  </si>
  <si>
    <t>kasihtau</t>
  </si>
  <si>
    <t>kasiih</t>
  </si>
  <si>
    <t>kasik</t>
  </si>
  <si>
    <t>kasinnnnn</t>
  </si>
  <si>
    <t>kasino</t>
  </si>
  <si>
    <t>kasir</t>
  </si>
  <si>
    <t>kasomalang</t>
  </si>
  <si>
    <t>kassiih</t>
  </si>
  <si>
    <t>kasual</t>
  </si>
  <si>
    <t>kataa</t>
  </si>
  <si>
    <t>katain</t>
  </si>
  <si>
    <t>katainnn</t>
  </si>
  <si>
    <t>katainnnnn</t>
  </si>
  <si>
    <t>katakan</t>
  </si>
  <si>
    <t>katalognya</t>
  </si>
  <si>
    <t>katanya</t>
  </si>
  <si>
    <t>katanyaa</t>
  </si>
  <si>
    <t>katanyaaaaa</t>
  </si>
  <si>
    <t>kategori</t>
  </si>
  <si>
    <t>katne</t>
  </si>
  <si>
    <t>katringan</t>
  </si>
  <si>
    <t>kattybutterfly</t>
  </si>
  <si>
    <t>kau</t>
  </si>
  <si>
    <t>kaudag</t>
  </si>
  <si>
    <t>kaum</t>
  </si>
  <si>
    <t>kav</t>
  </si>
  <si>
    <t>kavlingspesial</t>
  </si>
  <si>
    <t>kawaii</t>
  </si>
  <si>
    <t>kawaiikami</t>
  </si>
  <si>
    <t>kawal</t>
  </si>
  <si>
    <t>kawan</t>
  </si>
  <si>
    <t>kawan2</t>
  </si>
  <si>
    <t>kawans</t>
  </si>
  <si>
    <t>kawat</t>
  </si>
  <si>
    <t>kawin</t>
  </si>
  <si>
    <t>kaya</t>
  </si>
  <si>
    <t>kayak</t>
  </si>
  <si>
    <t>kayakkk</t>
  </si>
  <si>
    <t>kayaknya</t>
  </si>
  <si>
    <t>kayane</t>
  </si>
  <si>
    <t>kayanya</t>
  </si>
  <si>
    <t>kayao</t>
  </si>
  <si>
    <t>kayeng</t>
  </si>
  <si>
    <t>kayknya</t>
  </si>
  <si>
    <t>kayu</t>
  </si>
  <si>
    <t>kayuringin</t>
  </si>
  <si>
    <t>kcantikan</t>
  </si>
  <si>
    <t>kcg</t>
  </si>
  <si>
    <t>kcil</t>
  </si>
  <si>
    <t>kdpp</t>
  </si>
  <si>
    <t>kdy</t>
  </si>
  <si>
    <t>ke0</t>
  </si>
  <si>
    <t>keadaan</t>
  </si>
  <si>
    <t>keadilan</t>
  </si>
  <si>
    <t>keagenan</t>
  </si>
  <si>
    <t>keahlian</t>
  </si>
  <si>
    <t>keamanan</t>
  </si>
  <si>
    <t>keasikan</t>
  </si>
  <si>
    <t>keatas</t>
  </si>
  <si>
    <t>kebagian</t>
  </si>
  <si>
    <t>kebahagiaan</t>
  </si>
  <si>
    <t>kebaikan</t>
  </si>
  <si>
    <t>kebalik</t>
  </si>
  <si>
    <t>kebangetan</t>
  </si>
  <si>
    <t>kebanggaan</t>
  </si>
  <si>
    <t>kebanggan</t>
  </si>
  <si>
    <t>kebangsaan</t>
  </si>
  <si>
    <t>kebanyakan</t>
  </si>
  <si>
    <t>kebatu</t>
  </si>
  <si>
    <t>kebawah</t>
  </si>
  <si>
    <t>kebaya</t>
  </si>
  <si>
    <t>kebebasan</t>
  </si>
  <si>
    <t>kebenaran</t>
  </si>
  <si>
    <t>kebencian</t>
  </si>
  <si>
    <t>kebenciannya</t>
  </si>
  <si>
    <t>kebeneran</t>
  </si>
  <si>
    <t>keberatan</t>
  </si>
  <si>
    <t>keberhasilan</t>
  </si>
  <si>
    <t>keberkahan</t>
  </si>
  <si>
    <t>kebersamaan</t>
  </si>
  <si>
    <t>kebetulan</t>
  </si>
  <si>
    <t>kebiasaan</t>
  </si>
  <si>
    <t>kebijakan</t>
  </si>
  <si>
    <t>kebudayaan</t>
  </si>
  <si>
    <t>kebugaraninfo</t>
  </si>
  <si>
    <t>kebuka</t>
  </si>
  <si>
    <t>kebumen</t>
  </si>
  <si>
    <t>kebun</t>
  </si>
  <si>
    <t>keburruuu</t>
  </si>
  <si>
    <t>kecaeeetikaee</t>
  </si>
  <si>
    <t>kecamatan</t>
  </si>
  <si>
    <t>kecannntikann</t>
  </si>
  <si>
    <t>kecantikan</t>
  </si>
  <si>
    <t>kecap</t>
  </si>
  <si>
    <t>kecapan</t>
  </si>
  <si>
    <t>kecapane</t>
  </si>
  <si>
    <t>kecapean</t>
  </si>
  <si>
    <t>kece</t>
  </si>
  <si>
    <t>keceeng</t>
  </si>
  <si>
    <t>kecemburuan</t>
  </si>
  <si>
    <t>kecepatan</t>
  </si>
  <si>
    <t>kecerahan</t>
  </si>
  <si>
    <t>kecewa</t>
  </si>
  <si>
    <t>kecewaa</t>
  </si>
  <si>
    <t>kecil</t>
  </si>
  <si>
    <t>kecil2an</t>
  </si>
  <si>
    <t>kecintaan</t>
  </si>
  <si>
    <t>kecmatan</t>
  </si>
  <si>
    <t>kecuali</t>
  </si>
  <si>
    <t>kecup</t>
  </si>
  <si>
    <t>kecuuu</t>
  </si>
  <si>
    <t>kedah</t>
  </si>
  <si>
    <t>kedaikalo</t>
  </si>
  <si>
    <t>kedamaian</t>
  </si>
  <si>
    <t>kedatangan</t>
  </si>
  <si>
    <t>kedepan</t>
  </si>
  <si>
    <t>kedepannya</t>
  </si>
  <si>
    <t>kedepanya</t>
  </si>
  <si>
    <t>kedinginan</t>
  </si>
  <si>
    <t>kedua</t>
  </si>
  <si>
    <t>keduanya</t>
  </si>
  <si>
    <t>kedzoliman</t>
  </si>
  <si>
    <t>kee</t>
  </si>
  <si>
    <t>keee</t>
  </si>
  <si>
    <t>keeeee</t>
  </si>
  <si>
    <t>keeeeeee</t>
  </si>
  <si>
    <t>keennall</t>
  </si>
  <si>
    <t>keep</t>
  </si>
  <si>
    <t>keepistiqomah</t>
  </si>
  <si>
    <t>keeps</t>
  </si>
  <si>
    <t>keeren</t>
  </si>
  <si>
    <t>keetinggalan</t>
  </si>
  <si>
    <t>kefir</t>
  </si>
  <si>
    <t>kegagalan</t>
  </si>
  <si>
    <t>kegelapan</t>
  </si>
  <si>
    <t>kegemukan</t>
  </si>
  <si>
    <t>kegemukkan</t>
  </si>
  <si>
    <t>kegereja</t>
  </si>
  <si>
    <t>kehabisan</t>
  </si>
  <si>
    <t>kehaluan</t>
  </si>
  <si>
    <t>kehaluanmu</t>
  </si>
  <si>
    <t>kehamilan</t>
  </si>
  <si>
    <t>kehed</t>
  </si>
  <si>
    <t>kehidupan</t>
  </si>
  <si>
    <t>kehidupannya</t>
  </si>
  <si>
    <t>kehilangan</t>
  </si>
  <si>
    <t>kehilanganmu</t>
  </si>
  <si>
    <t>keinginan</t>
  </si>
  <si>
    <t>keinginann</t>
  </si>
  <si>
    <t>keinginannnn</t>
  </si>
  <si>
    <t>keislaman</t>
  </si>
  <si>
    <t>keistimewaan</t>
  </si>
  <si>
    <t>keith</t>
  </si>
  <si>
    <t>kejadian</t>
  </si>
  <si>
    <t>kejam</t>
  </si>
  <si>
    <t>kejang2</t>
  </si>
  <si>
    <t>kejar</t>
  </si>
  <si>
    <t>kejauhan</t>
  </si>
  <si>
    <t>kejayaan</t>
  </si>
  <si>
    <t>keju</t>
  </si>
  <si>
    <t>kejutannya</t>
  </si>
  <si>
    <t>kejuu</t>
  </si>
  <si>
    <t>kekerasan</t>
  </si>
  <si>
    <t>kekhalifahan</t>
  </si>
  <si>
    <t>kekinian</t>
  </si>
  <si>
    <t>kekiniankami</t>
  </si>
  <si>
    <t>kekurangan</t>
  </si>
  <si>
    <t>kel</t>
  </si>
  <si>
    <t>kelahiran</t>
  </si>
  <si>
    <t>kelak</t>
  </si>
  <si>
    <t>kelakuan</t>
  </si>
  <si>
    <t>kelancaran</t>
  </si>
  <si>
    <t>kelar</t>
  </si>
  <si>
    <t>kelas</t>
  </si>
  <si>
    <t>kelebihan</t>
  </si>
  <si>
    <t>keledai</t>
  </si>
  <si>
    <t>kelelahan</t>
  </si>
  <si>
    <t>keliatan</t>
  </si>
  <si>
    <t>keliatann</t>
  </si>
  <si>
    <t>kelihatan</t>
  </si>
  <si>
    <t>kelihatann</t>
  </si>
  <si>
    <t>kelihatanya</t>
  </si>
  <si>
    <t>keliling</t>
  </si>
  <si>
    <t>kelilingminimal</t>
  </si>
  <si>
    <t>kelip</t>
  </si>
  <si>
    <t>keliru</t>
  </si>
  <si>
    <t>kelombok</t>
  </si>
  <si>
    <t>keluar</t>
  </si>
  <si>
    <t>keluaran</t>
  </si>
  <si>
    <t>keluarga</t>
  </si>
  <si>
    <t>keluargaa</t>
  </si>
  <si>
    <t>keluargafix</t>
  </si>
  <si>
    <t>keluarin</t>
  </si>
  <si>
    <t>kelubang</t>
  </si>
  <si>
    <t>keluhan</t>
  </si>
  <si>
    <t>kelurga</t>
  </si>
  <si>
    <t>kemakan</t>
  </si>
  <si>
    <t>kemampuan</t>
  </si>
  <si>
    <t>kemana</t>
  </si>
  <si>
    <t>kemana2</t>
  </si>
  <si>
    <t>kemanaaaaa</t>
  </si>
  <si>
    <t>kemanapun</t>
  </si>
  <si>
    <t>kemarahan</t>
  </si>
  <si>
    <t>kemarennn</t>
  </si>
  <si>
    <t>kemarin</t>
  </si>
  <si>
    <t>kemaslahatan</t>
  </si>
  <si>
    <t>kemauan</t>
  </si>
  <si>
    <t>kemayu</t>
  </si>
  <si>
    <t>kembali</t>
  </si>
  <si>
    <t>kembalii</t>
  </si>
  <si>
    <t>kembalikami</t>
  </si>
  <si>
    <t>kembalimodal</t>
  </si>
  <si>
    <t>kembar</t>
  </si>
  <si>
    <t>kembaran</t>
  </si>
  <si>
    <t>kemeeja</t>
  </si>
  <si>
    <t>kemeja</t>
  </si>
  <si>
    <t>kemenangan</t>
  </si>
  <si>
    <t>kemendagri</t>
  </si>
  <si>
    <t>kemendespdtt</t>
  </si>
  <si>
    <t>kemenkeuri</t>
  </si>
  <si>
    <t>kemenpanrb</t>
  </si>
  <si>
    <t>kemensetneg</t>
  </si>
  <si>
    <t>kemerdakaan</t>
  </si>
  <si>
    <t>kemerdekaan</t>
  </si>
  <si>
    <t>kemiripan</t>
  </si>
  <si>
    <t>kemiskinan</t>
  </si>
  <si>
    <t>kemnaker</t>
  </si>
  <si>
    <t>kemudahan</t>
  </si>
  <si>
    <t>kemudian</t>
  </si>
  <si>
    <t>kemuliaan</t>
  </si>
  <si>
    <t>kemunafikan</t>
  </si>
  <si>
    <t>kena</t>
  </si>
  <si>
    <t>kenaikan</t>
  </si>
  <si>
    <t>kenak</t>
  </si>
  <si>
    <t>kenal</t>
  </si>
  <si>
    <t>kenalan</t>
  </si>
  <si>
    <t>kenalin</t>
  </si>
  <si>
    <t>kenalinn</t>
  </si>
  <si>
    <t>kenalinnnnnn</t>
  </si>
  <si>
    <t>kenalinnnnnnnn</t>
  </si>
  <si>
    <t>kenall</t>
  </si>
  <si>
    <t>kenangan</t>
  </si>
  <si>
    <t>kenapa</t>
  </si>
  <si>
    <t>kencang</t>
  </si>
  <si>
    <t>kencanggg</t>
  </si>
  <si>
    <t>kenceng</t>
  </si>
  <si>
    <t>kencengggg</t>
  </si>
  <si>
    <t>kencing</t>
  </si>
  <si>
    <t>kendala</t>
  </si>
  <si>
    <t>kendor</t>
  </si>
  <si>
    <t>kendorrorrr</t>
  </si>
  <si>
    <t>kendurr</t>
  </si>
  <si>
    <t>kene</t>
  </si>
  <si>
    <t>kenikmatan</t>
  </si>
  <si>
    <t>kentel</t>
  </si>
  <si>
    <t>kentut</t>
  </si>
  <si>
    <t>kenyal</t>
  </si>
  <si>
    <t>kenyang</t>
  </si>
  <si>
    <t>kenyataan</t>
  </si>
  <si>
    <t>kenyataann</t>
  </si>
  <si>
    <t>kenyih</t>
  </si>
  <si>
    <t>kenzi</t>
  </si>
  <si>
    <t>kep538</t>
  </si>
  <si>
    <t>kepada</t>
  </si>
  <si>
    <t>kepakee</t>
  </si>
  <si>
    <t>kepala</t>
  </si>
  <si>
    <t>kepalaku</t>
  </si>
  <si>
    <t>kepanasan</t>
  </si>
  <si>
    <t>kepancing</t>
  </si>
  <si>
    <t>kepanikan</t>
  </si>
  <si>
    <t>kepasar</t>
  </si>
  <si>
    <t>kepemilikan</t>
  </si>
  <si>
    <t>kepemimpinan</t>
  </si>
  <si>
    <t>kepercayaan</t>
  </si>
  <si>
    <t>keperluaan</t>
  </si>
  <si>
    <t>kepikiran</t>
  </si>
  <si>
    <t>kepincut</t>
  </si>
  <si>
    <t>kepla</t>
  </si>
  <si>
    <t>kepo</t>
  </si>
  <si>
    <t>kepoin</t>
  </si>
  <si>
    <t>keponakan</t>
  </si>
  <si>
    <t>kepotong</t>
  </si>
  <si>
    <t>kepri</t>
  </si>
  <si>
    <t>keprok</t>
  </si>
  <si>
    <t>keputihan</t>
  </si>
  <si>
    <t>keputusan</t>
  </si>
  <si>
    <t>keraguan</t>
  </si>
  <si>
    <t>kerajaan</t>
  </si>
  <si>
    <t>keramaian</t>
  </si>
  <si>
    <t>keramikatap</t>
  </si>
  <si>
    <t>kerapihannya</t>
  </si>
  <si>
    <t>keras</t>
  </si>
  <si>
    <t>kerasa</t>
  </si>
  <si>
    <t>kerasaa</t>
  </si>
  <si>
    <t>kerasmu</t>
  </si>
  <si>
    <t>kereeeeen</t>
  </si>
  <si>
    <t>kereeen</t>
  </si>
  <si>
    <t>kereen</t>
  </si>
  <si>
    <t>kereennn</t>
  </si>
  <si>
    <t>keremu</t>
  </si>
  <si>
    <t>keren</t>
  </si>
  <si>
    <t>keren2</t>
  </si>
  <si>
    <t>keresahan</t>
  </si>
  <si>
    <t>kereta</t>
  </si>
  <si>
    <t>keretabelanja</t>
  </si>
  <si>
    <t>keri</t>
  </si>
  <si>
    <t>kering</t>
  </si>
  <si>
    <t>keriput</t>
  </si>
  <si>
    <t>keriputtt</t>
  </si>
  <si>
    <t>keris</t>
  </si>
  <si>
    <t>keriting</t>
  </si>
  <si>
    <t>kerja</t>
  </si>
  <si>
    <t>kerjaa</t>
  </si>
  <si>
    <t>kerjaaa</t>
  </si>
  <si>
    <t>kerjaan</t>
  </si>
  <si>
    <t>kerjaannya</t>
  </si>
  <si>
    <t>kerjadibutuhkan</t>
  </si>
  <si>
    <t>kerjakan</t>
  </si>
  <si>
    <t>kerjanya</t>
  </si>
  <si>
    <t>kerreeen</t>
  </si>
  <si>
    <t>kertas</t>
  </si>
  <si>
    <t>kerudung</t>
  </si>
  <si>
    <t>kerudungnya</t>
  </si>
  <si>
    <t>kerudunk</t>
  </si>
  <si>
    <t>kerupuknya</t>
  </si>
  <si>
    <t>kerusakan</t>
  </si>
  <si>
    <t>kerutan</t>
  </si>
  <si>
    <t>kesaksiannya</t>
  </si>
  <si>
    <t>kesal</t>
  </si>
  <si>
    <t>kesalahan</t>
  </si>
  <si>
    <t>kesampaian</t>
  </si>
  <si>
    <t>kesan</t>
  </si>
  <si>
    <t>kesana</t>
  </si>
  <si>
    <t>kesane</t>
  </si>
  <si>
    <t>kesantikann</t>
  </si>
  <si>
    <t>kesatu</t>
  </si>
  <si>
    <t>kesayangan</t>
  </si>
  <si>
    <t>kesebar</t>
  </si>
  <si>
    <t>kesediaan</t>
  </si>
  <si>
    <t>kesedihan</t>
  </si>
  <si>
    <t>kesehatan</t>
  </si>
  <si>
    <t>kesehatanbayar</t>
  </si>
  <si>
    <t>kesehatandankecantikan</t>
  </si>
  <si>
    <t>kesehatannya</t>
  </si>
  <si>
    <t>kesehtandankecantikan</t>
  </si>
  <si>
    <t>kesejahteraan</t>
  </si>
  <si>
    <t>kesejukan</t>
  </si>
  <si>
    <t>kesel</t>
  </si>
  <si>
    <t>keselamatan</t>
  </si>
  <si>
    <t>keseluruh</t>
  </si>
  <si>
    <t>kesempatan</t>
  </si>
  <si>
    <t>kesempurnaan</t>
  </si>
  <si>
    <t>keserimpet</t>
  </si>
  <si>
    <t>keseringan</t>
  </si>
  <si>
    <t>kesian</t>
  </si>
  <si>
    <t>kesimpulan</t>
  </si>
  <si>
    <t>kesini</t>
  </si>
  <si>
    <t>keslek</t>
  </si>
  <si>
    <t>kesopanan</t>
  </si>
  <si>
    <t>kesrimpetnya</t>
  </si>
  <si>
    <t>kesukaanku</t>
  </si>
  <si>
    <t>kesuksesan</t>
  </si>
  <si>
    <t>kesupen</t>
  </si>
  <si>
    <t>kesya</t>
  </si>
  <si>
    <t>ket</t>
  </si>
  <si>
    <t>ketagihan</t>
  </si>
  <si>
    <t>ketahuan</t>
  </si>
  <si>
    <t>ketakutanku</t>
  </si>
  <si>
    <t>ketangkep</t>
  </si>
  <si>
    <t>ketara</t>
  </si>
  <si>
    <t>ketatt</t>
  </si>
  <si>
    <t>ketauan</t>
  </si>
  <si>
    <t>ketawa</t>
  </si>
  <si>
    <t>ketawanya</t>
  </si>
  <si>
    <t>ketemu</t>
  </si>
  <si>
    <t>ketentuan</t>
  </si>
  <si>
    <t>ketentuannya</t>
  </si>
  <si>
    <t>keterangan</t>
  </si>
  <si>
    <t>ketergantungan</t>
  </si>
  <si>
    <t>ketergantungankonsultasi</t>
  </si>
  <si>
    <t>keterlaluan</t>
  </si>
  <si>
    <t>kethok</t>
  </si>
  <si>
    <t>ketiak</t>
  </si>
  <si>
    <t>ketiduran</t>
  </si>
  <si>
    <t>ketik</t>
  </si>
  <si>
    <t>ketika</t>
  </si>
  <si>
    <t>ketikan</t>
  </si>
  <si>
    <t>ketinggalan</t>
  </si>
  <si>
    <t>ketinggian</t>
  </si>
  <si>
    <t>ketipu</t>
  </si>
  <si>
    <t>ketok</t>
  </si>
  <si>
    <t>ketoprak</t>
  </si>
  <si>
    <t>ketua</t>
  </si>
  <si>
    <t>ketukan</t>
  </si>
  <si>
    <t>ketulang</t>
  </si>
  <si>
    <t>ketularan</t>
  </si>
  <si>
    <t>keturunan</t>
  </si>
  <si>
    <t>keuangan</t>
  </si>
  <si>
    <t>keun</t>
  </si>
  <si>
    <t>keuntungan</t>
  </si>
  <si>
    <t>keuntungannyaminat</t>
  </si>
  <si>
    <t>keuren</t>
  </si>
  <si>
    <t>kewajiban</t>
  </si>
  <si>
    <t>kewanitaan</t>
  </si>
  <si>
    <t>kewarganegaraan</t>
  </si>
  <si>
    <t>kewibawaan</t>
  </si>
  <si>
    <t>key</t>
  </si>
  <si>
    <t>keysa</t>
  </si>
  <si>
    <t>kezaliman</t>
  </si>
  <si>
    <t>kezholiman</t>
  </si>
  <si>
    <t>kg</t>
  </si>
  <si>
    <t>kgk</t>
  </si>
  <si>
    <t>khaer</t>
  </si>
  <si>
    <t>khaerul12051995</t>
  </si>
  <si>
    <t>khalida</t>
  </si>
  <si>
    <t>khalifah</t>
  </si>
  <si>
    <t>khan</t>
  </si>
  <si>
    <t>kharisma</t>
  </si>
  <si>
    <t>khas</t>
  </si>
  <si>
    <t>khasiat</t>
  </si>
  <si>
    <t>khasiatnya</t>
  </si>
  <si>
    <t>khasiatnyaa</t>
  </si>
  <si>
    <t>khasiatnyainfo</t>
  </si>
  <si>
    <t>khasnya</t>
  </si>
  <si>
    <t>khattab</t>
  </si>
  <si>
    <t>khawatir</t>
  </si>
  <si>
    <t>khazraj</t>
  </si>
  <si>
    <t>khitanan</t>
  </si>
  <si>
    <t>khobar</t>
  </si>
  <si>
    <t>khodijah</t>
  </si>
  <si>
    <t>khojek</t>
  </si>
  <si>
    <t>khotimah</t>
  </si>
  <si>
    <t>khuarijmi</t>
  </si>
  <si>
    <t>khusnul</t>
  </si>
  <si>
    <t>khusuklah</t>
  </si>
  <si>
    <t>khusus</t>
  </si>
  <si>
    <t>khususnya</t>
  </si>
  <si>
    <t>khusyu</t>
  </si>
  <si>
    <t>khusyuk</t>
  </si>
  <si>
    <t>kiai</t>
  </si>
  <si>
    <t>kiarin</t>
  </si>
  <si>
    <t>kiciks</t>
  </si>
  <si>
    <t>kids</t>
  </si>
  <si>
    <t>kidul</t>
  </si>
  <si>
    <t>kidung</t>
  </si>
  <si>
    <t>kien</t>
  </si>
  <si>
    <t>kii</t>
  </si>
  <si>
    <t>kiitaa</t>
  </si>
  <si>
    <t>kiitaaa</t>
  </si>
  <si>
    <t>kilat</t>
  </si>
  <si>
    <t>kilatwaktu</t>
  </si>
  <si>
    <t>kilo</t>
  </si>
  <si>
    <t>kilogram</t>
  </si>
  <si>
    <t>kim</t>
  </si>
  <si>
    <t>kimia</t>
  </si>
  <si>
    <t>kinclong</t>
  </si>
  <si>
    <t>kinclongg</t>
  </si>
  <si>
    <t>kincloong</t>
  </si>
  <si>
    <t>kindy</t>
  </si>
  <si>
    <t>kinerja</t>
  </si>
  <si>
    <t>kinerjanya</t>
  </si>
  <si>
    <t>kingkong</t>
  </si>
  <si>
    <t>kingslanding8</t>
  </si>
  <si>
    <t>kini</t>
  </si>
  <si>
    <t>kiniiii</t>
  </si>
  <si>
    <t>kiniiiiii</t>
  </si>
  <si>
    <t>kinslongg</t>
  </si>
  <si>
    <t>kinu</t>
  </si>
  <si>
    <t>kira</t>
  </si>
  <si>
    <t>kirana</t>
  </si>
  <si>
    <t>kiri</t>
  </si>
  <si>
    <t>kirim</t>
  </si>
  <si>
    <t>kirimin</t>
  </si>
  <si>
    <t>kirimkan</t>
  </si>
  <si>
    <t>kiroro</t>
  </si>
  <si>
    <t>kisah</t>
  </si>
  <si>
    <t>kish</t>
  </si>
  <si>
    <t>kisruh</t>
  </si>
  <si>
    <t>kiss</t>
  </si>
  <si>
    <t>kisstak</t>
  </si>
  <si>
    <t>kista</t>
  </si>
  <si>
    <t>kita</t>
  </si>
  <si>
    <t>kita2</t>
  </si>
  <si>
    <t>kitaa</t>
  </si>
  <si>
    <t>kitta</t>
  </si>
  <si>
    <t>kitu</t>
  </si>
  <si>
    <t>kiyai</t>
  </si>
  <si>
    <t>kiyoshi</t>
  </si>
  <si>
    <t>kk07</t>
  </si>
  <si>
    <t>kka</t>
  </si>
  <si>
    <t>kkaa</t>
  </si>
  <si>
    <t>kkak</t>
  </si>
  <si>
    <t>kkdmsngrh</t>
  </si>
  <si>
    <t>kkmen</t>
  </si>
  <si>
    <t>kkuuliittkuu</t>
  </si>
  <si>
    <t>kkuurruss</t>
  </si>
  <si>
    <t>kl</t>
  </si>
  <si>
    <t>klabakanya</t>
  </si>
  <si>
    <t>klarifikasi</t>
  </si>
  <si>
    <t>klas</t>
  </si>
  <si>
    <t>klasik</t>
  </si>
  <si>
    <t>klaten</t>
  </si>
  <si>
    <t>klauu</t>
  </si>
  <si>
    <t>klhatan</t>
  </si>
  <si>
    <t>klhtan</t>
  </si>
  <si>
    <t>kliaan</t>
  </si>
  <si>
    <t>kliatan</t>
  </si>
  <si>
    <t>klihatan</t>
  </si>
  <si>
    <t>kliikkkk</t>
  </si>
  <si>
    <t>klik</t>
  </si>
  <si>
    <t>klikaja</t>
  </si>
  <si>
    <t>klikk</t>
  </si>
  <si>
    <t>klikkaja</t>
  </si>
  <si>
    <t>klikkkkk</t>
  </si>
  <si>
    <t>klikmarket</t>
  </si>
  <si>
    <t>klinik</t>
  </si>
  <si>
    <t>klinik085603553012</t>
  </si>
  <si>
    <t>klip</t>
  </si>
  <si>
    <t>klok</t>
  </si>
  <si>
    <t>kloo</t>
  </si>
  <si>
    <t>kluwarga</t>
  </si>
  <si>
    <t>kmarin</t>
  </si>
  <si>
    <t>kmera</t>
  </si>
  <si>
    <t>kmi</t>
  </si>
  <si>
    <t>kmpull</t>
  </si>
  <si>
    <t>kmren</t>
  </si>
  <si>
    <t>kmrin</t>
  </si>
  <si>
    <t>kmrn</t>
  </si>
  <si>
    <t>knalin</t>
  </si>
  <si>
    <t>knalpot</t>
  </si>
  <si>
    <t>knapa</t>
  </si>
  <si>
    <t>kncengg</t>
  </si>
  <si>
    <t>kne</t>
  </si>
  <si>
    <t>knew</t>
  </si>
  <si>
    <t>know</t>
  </si>
  <si>
    <t>ko</t>
  </si>
  <si>
    <t>koalisi</t>
  </si>
  <si>
    <t>koar</t>
  </si>
  <si>
    <t>kocak</t>
  </si>
  <si>
    <t>kocakk</t>
  </si>
  <si>
    <t>kodaline</t>
  </si>
  <si>
    <t>koe</t>
  </si>
  <si>
    <t>koen</t>
  </si>
  <si>
    <t>kog</t>
  </si>
  <si>
    <t>koh</t>
  </si>
  <si>
    <t>kohhh</t>
  </si>
  <si>
    <t>koin</t>
  </si>
  <si>
    <t>kol</t>
  </si>
  <si>
    <t>kolaborasi</t>
  </si>
  <si>
    <t>koleksi</t>
  </si>
  <si>
    <t>koleksinya</t>
  </si>
  <si>
    <t>kolom</t>
  </si>
  <si>
    <t>kolosebo</t>
  </si>
  <si>
    <t>komedo</t>
  </si>
  <si>
    <t>komedoan</t>
  </si>
  <si>
    <t>komen</t>
  </si>
  <si>
    <t>komenku</t>
  </si>
  <si>
    <t>komenna</t>
  </si>
  <si>
    <t>komennya</t>
  </si>
  <si>
    <t>komentar</t>
  </si>
  <si>
    <t>komentari</t>
  </si>
  <si>
    <t>komentarin</t>
  </si>
  <si>
    <t>komentarnya</t>
  </si>
  <si>
    <t>komentr</t>
  </si>
  <si>
    <t>komik</t>
  </si>
  <si>
    <t>komisi</t>
  </si>
  <si>
    <t>kommsumsii</t>
  </si>
  <si>
    <t>kompak</t>
  </si>
  <si>
    <t>kompetensinya</t>
  </si>
  <si>
    <t>kompetisi</t>
  </si>
  <si>
    <t>komplittt</t>
  </si>
  <si>
    <t>komsumsi</t>
  </si>
  <si>
    <t>komuk</t>
  </si>
  <si>
    <t>komunikasi</t>
  </si>
  <si>
    <t>konco</t>
  </si>
  <si>
    <t>koncone</t>
  </si>
  <si>
    <t>kondangan</t>
  </si>
  <si>
    <t>kondisi</t>
  </si>
  <si>
    <t>kondisikan</t>
  </si>
  <si>
    <t>konemtar</t>
  </si>
  <si>
    <t>koneng</t>
  </si>
  <si>
    <t>konferensi</t>
  </si>
  <si>
    <t>konfirm</t>
  </si>
  <si>
    <t>konfirmasi</t>
  </si>
  <si>
    <t>kongkon</t>
  </si>
  <si>
    <t>konnsultasii</t>
  </si>
  <si>
    <t>konseeerr</t>
  </si>
  <si>
    <t>konseling</t>
  </si>
  <si>
    <t>konser</t>
  </si>
  <si>
    <t>konserindo</t>
  </si>
  <si>
    <t>konsert</t>
  </si>
  <si>
    <t>konsisten</t>
  </si>
  <si>
    <t>konslet</t>
  </si>
  <si>
    <t>konsul</t>
  </si>
  <si>
    <t>konsultanherbal</t>
  </si>
  <si>
    <t>konsultanherbs</t>
  </si>
  <si>
    <t>konsultasi</t>
  </si>
  <si>
    <t>konsultasii</t>
  </si>
  <si>
    <t>konsultasiiii</t>
  </si>
  <si>
    <t>konsultasiin</t>
  </si>
  <si>
    <t>konsultasikan</t>
  </si>
  <si>
    <t>konsultasikann</t>
  </si>
  <si>
    <t>konsultasikannnn</t>
  </si>
  <si>
    <t>konsultasikannnnn</t>
  </si>
  <si>
    <t>konsultasikannnnnn</t>
  </si>
  <si>
    <t>konsultasikannnnnnn</t>
  </si>
  <si>
    <t>konsultasssi</t>
  </si>
  <si>
    <t>konsumen</t>
  </si>
  <si>
    <t>konsummsiiiiiiiiiiii</t>
  </si>
  <si>
    <t>konsumsi</t>
  </si>
  <si>
    <t>konsumsii</t>
  </si>
  <si>
    <t>konsumsiiiii</t>
  </si>
  <si>
    <t>konsuultasii</t>
  </si>
  <si>
    <t>kontak</t>
  </si>
  <si>
    <t>kontakk</t>
  </si>
  <si>
    <t>kontaknya</t>
  </si>
  <si>
    <t>konten</t>
  </si>
  <si>
    <t>konter</t>
  </si>
  <si>
    <t>konteronline26</t>
  </si>
  <si>
    <t>kontol</t>
  </si>
  <si>
    <t>kontra</t>
  </si>
  <si>
    <t>kontrak</t>
  </si>
  <si>
    <t>konttak</t>
  </si>
  <si>
    <t>konyel</t>
  </si>
  <si>
    <t>koo</t>
  </si>
  <si>
    <t>koper</t>
  </si>
  <si>
    <t>koperasi</t>
  </si>
  <si>
    <t>kopernya</t>
  </si>
  <si>
    <t>kopi</t>
  </si>
  <si>
    <t>koplo</t>
  </si>
  <si>
    <t>koploan</t>
  </si>
  <si>
    <t>koploin</t>
  </si>
  <si>
    <t>koplolovers</t>
  </si>
  <si>
    <t>korban</t>
  </si>
  <si>
    <t>korbannya</t>
  </si>
  <si>
    <t>korea</t>
  </si>
  <si>
    <t>korengan</t>
  </si>
  <si>
    <t>koreografi</t>
  </si>
  <si>
    <t>korupsi</t>
  </si>
  <si>
    <t>kos</t>
  </si>
  <si>
    <t>kosmetik</t>
  </si>
  <si>
    <t>kosong</t>
  </si>
  <si>
    <t>kota</t>
  </si>
  <si>
    <t>kotanya</t>
  </si>
  <si>
    <t>kotor</t>
  </si>
  <si>
    <t>kotorin</t>
  </si>
  <si>
    <t>kotq</t>
  </si>
  <si>
    <t>kowe</t>
  </si>
  <si>
    <t>koyoe</t>
  </si>
  <si>
    <t>koyoke</t>
  </si>
  <si>
    <t>kpan</t>
  </si>
  <si>
    <t>kpi</t>
  </si>
  <si>
    <t>kpop</t>
  </si>
  <si>
    <t>kpopers</t>
  </si>
  <si>
    <t>kq</t>
  </si>
  <si>
    <t>kr</t>
  </si>
  <si>
    <t>kram</t>
  </si>
  <si>
    <t>kreatif</t>
  </si>
  <si>
    <t>kreatifitas</t>
  </si>
  <si>
    <t>kredit</t>
  </si>
  <si>
    <t>kredivo</t>
  </si>
  <si>
    <t>krempeng</t>
  </si>
  <si>
    <t>krg</t>
  </si>
  <si>
    <t>krim</t>
  </si>
  <si>
    <t>krismon</t>
  </si>
  <si>
    <t>krisna</t>
  </si>
  <si>
    <t>krispi</t>
  </si>
  <si>
    <t>kristen</t>
  </si>
  <si>
    <t>kritik</t>
  </si>
  <si>
    <t>kritikan</t>
  </si>
  <si>
    <t>krja</t>
  </si>
  <si>
    <t>krmblii</t>
  </si>
  <si>
    <t>krooolll</t>
  </si>
  <si>
    <t>kropok</t>
  </si>
  <si>
    <t>krudungan</t>
  </si>
  <si>
    <t>kruyuk2</t>
  </si>
  <si>
    <t>kseelleek</t>
  </si>
  <si>
    <t>ksempatan</t>
  </si>
  <si>
    <t>ksesultasikae</t>
  </si>
  <si>
    <t>ksetakkk</t>
  </si>
  <si>
    <t>ksh</t>
  </si>
  <si>
    <t>kshhhh</t>
  </si>
  <si>
    <t>kshhhhh</t>
  </si>
  <si>
    <t>kshtan</t>
  </si>
  <si>
    <t>ksian</t>
  </si>
  <si>
    <t>ksni</t>
  </si>
  <si>
    <t>ksp</t>
  </si>
  <si>
    <t>kt</t>
  </si>
  <si>
    <t>kta</t>
  </si>
  <si>
    <t>ktemu</t>
  </si>
  <si>
    <t>ktikkk</t>
  </si>
  <si>
    <t>ktinggaln</t>
  </si>
  <si>
    <t>ktm</t>
  </si>
  <si>
    <t>ktp</t>
  </si>
  <si>
    <t>ktplangsung</t>
  </si>
  <si>
    <t>ku</t>
  </si>
  <si>
    <t>kualat</t>
  </si>
  <si>
    <t>kualifikasi</t>
  </si>
  <si>
    <t>kualitas</t>
  </si>
  <si>
    <t>kualitasmu</t>
  </si>
  <si>
    <t>kualitasnya</t>
  </si>
  <si>
    <t>kualotas</t>
  </si>
  <si>
    <t>kuasai</t>
  </si>
  <si>
    <t>kuat</t>
  </si>
  <si>
    <t>kuatir</t>
  </si>
  <si>
    <t>kuatkan</t>
  </si>
  <si>
    <t>kuba</t>
  </si>
  <si>
    <t>kubelah</t>
  </si>
  <si>
    <t>kubik</t>
  </si>
  <si>
    <t>kubu</t>
  </si>
  <si>
    <t>kucing</t>
  </si>
  <si>
    <t>kuda</t>
  </si>
  <si>
    <t>kudet</t>
  </si>
  <si>
    <t>kudu</t>
  </si>
  <si>
    <t>kudy</t>
  </si>
  <si>
    <t>kue</t>
  </si>
  <si>
    <t>kuenya</t>
  </si>
  <si>
    <t>kufah</t>
  </si>
  <si>
    <t>kui</t>
  </si>
  <si>
    <t>kuis</t>
  </si>
  <si>
    <t>kuis2</t>
  </si>
  <si>
    <t>kuku</t>
  </si>
  <si>
    <t>kukus</t>
  </si>
  <si>
    <t>kukut</t>
  </si>
  <si>
    <t>kuliah</t>
  </si>
  <si>
    <t>kuliahdibutuhkan</t>
  </si>
  <si>
    <t>kuliiiiitttt</t>
  </si>
  <si>
    <t>kuliiiitnyaa</t>
  </si>
  <si>
    <t>kuliiit</t>
  </si>
  <si>
    <t>kuliittt</t>
  </si>
  <si>
    <t>kuliitttt</t>
  </si>
  <si>
    <t>kuliittttt</t>
  </si>
  <si>
    <t>kuliner</t>
  </si>
  <si>
    <t>kulinernya</t>
  </si>
  <si>
    <t>kulis06</t>
  </si>
  <si>
    <t>kulit</t>
  </si>
  <si>
    <t>kulitku</t>
  </si>
  <si>
    <t>kulitnya</t>
  </si>
  <si>
    <t>kulitt</t>
  </si>
  <si>
    <t>kulittkkkuuu</t>
  </si>
  <si>
    <t>kulittkkuuu</t>
  </si>
  <si>
    <t>kulittt</t>
  </si>
  <si>
    <t>kulitttttt</t>
  </si>
  <si>
    <t>kulittttttttt</t>
  </si>
  <si>
    <t>kuliuuitttt</t>
  </si>
  <si>
    <t>kulkas</t>
  </si>
  <si>
    <t>kulllit</t>
  </si>
  <si>
    <t>kumat</t>
  </si>
  <si>
    <t>kumpul</t>
  </si>
  <si>
    <t>kumpulan</t>
  </si>
  <si>
    <t>kumpulkan</t>
  </si>
  <si>
    <t>kunci</t>
  </si>
  <si>
    <t>kuning</t>
  </si>
  <si>
    <t>kuninge</t>
  </si>
  <si>
    <t>kunjungan</t>
  </si>
  <si>
    <t>kunjungi</t>
  </si>
  <si>
    <t>kuno</t>
  </si>
  <si>
    <t>kunyah</t>
  </si>
  <si>
    <t>kunyit</t>
  </si>
  <si>
    <t>kuota</t>
  </si>
  <si>
    <t>kuotaonline26</t>
  </si>
  <si>
    <t>kupang</t>
  </si>
  <si>
    <t>kupanglontong</t>
  </si>
  <si>
    <t>kupeluk</t>
  </si>
  <si>
    <t>kurang</t>
  </si>
  <si>
    <t>kurangnya</t>
  </si>
  <si>
    <t>kurator</t>
  </si>
  <si>
    <t>kurir</t>
  </si>
  <si>
    <t>kurma</t>
  </si>
  <si>
    <t>kurmaasli</t>
  </si>
  <si>
    <t>kurmaasliarab</t>
  </si>
  <si>
    <t>kurmamurahbanget</t>
  </si>
  <si>
    <t>kurmamurahenak</t>
  </si>
  <si>
    <t>kursi</t>
  </si>
  <si>
    <t>kursus</t>
  </si>
  <si>
    <t>kurukan</t>
  </si>
  <si>
    <t>kurus</t>
  </si>
  <si>
    <t>kurusan</t>
  </si>
  <si>
    <t>kurusin</t>
  </si>
  <si>
    <t>kuruss</t>
  </si>
  <si>
    <t>kurusyuk</t>
  </si>
  <si>
    <t>kusam</t>
  </si>
  <si>
    <t>kusamm</t>
  </si>
  <si>
    <t>kusammm</t>
  </si>
  <si>
    <t>kusammmm</t>
  </si>
  <si>
    <t>kusammmmm</t>
  </si>
  <si>
    <t>kusammmmmmm</t>
  </si>
  <si>
    <t>kusanagi</t>
  </si>
  <si>
    <t>kusir</t>
  </si>
  <si>
    <t>kusus</t>
  </si>
  <si>
    <t>kususnya</t>
  </si>
  <si>
    <t>kutambahkan</t>
  </si>
  <si>
    <t>kutrima</t>
  </si>
  <si>
    <t>kuu</t>
  </si>
  <si>
    <t>kuuliit</t>
  </si>
  <si>
    <t>kuulliitt</t>
  </si>
  <si>
    <t>kuuyyyy</t>
  </si>
  <si>
    <t>kuwe</t>
  </si>
  <si>
    <t>kuwi</t>
  </si>
  <si>
    <t>kuylah</t>
  </si>
  <si>
    <t>kuyy</t>
  </si>
  <si>
    <t>kw</t>
  </si>
  <si>
    <t>kwkwkwwk</t>
  </si>
  <si>
    <t>kwkwwkwk</t>
  </si>
  <si>
    <t>ky</t>
  </si>
  <si>
    <t>kyaaakkk</t>
  </si>
  <si>
    <t>kyaka</t>
  </si>
  <si>
    <t>kyakkkk</t>
  </si>
  <si>
    <t>kyakya</t>
  </si>
  <si>
    <t>kyanyah</t>
  </si>
  <si>
    <t>kyk</t>
  </si>
  <si>
    <t>kyknya</t>
  </si>
  <si>
    <t>la</t>
  </si>
  <si>
    <t>laaah</t>
  </si>
  <si>
    <t>laaaluu</t>
  </si>
  <si>
    <t>laama</t>
  </si>
  <si>
    <t>laangsung</t>
  </si>
  <si>
    <t>lab</t>
  </si>
  <si>
    <t>label</t>
  </si>
  <si>
    <t>lach</t>
  </si>
  <si>
    <t>lacur</t>
  </si>
  <si>
    <t>ladang</t>
  </si>
  <si>
    <t>ladenin</t>
  </si>
  <si>
    <t>ladies</t>
  </si>
  <si>
    <t>lady</t>
  </si>
  <si>
    <t>laegsiegggggg</t>
  </si>
  <si>
    <t>laegsueg</t>
  </si>
  <si>
    <t>lagggi</t>
  </si>
  <si>
    <t>laggi</t>
  </si>
  <si>
    <t>laggii</t>
  </si>
  <si>
    <t>laggiii</t>
  </si>
  <si>
    <t>lagi</t>
  </si>
  <si>
    <t>lagi1000foll</t>
  </si>
  <si>
    <t>lagia</t>
  </si>
  <si>
    <t>lagian</t>
  </si>
  <si>
    <t>lagidm</t>
  </si>
  <si>
    <t>lagidon</t>
  </si>
  <si>
    <t>lagie</t>
  </si>
  <si>
    <t>lagii</t>
  </si>
  <si>
    <t>lagiiii</t>
  </si>
  <si>
    <t>lagiiiii</t>
  </si>
  <si>
    <t>lagiiiiii</t>
  </si>
  <si>
    <t>lagiiiiiii</t>
  </si>
  <si>
    <t>lagiiiiiiii</t>
  </si>
  <si>
    <t>lagino</t>
  </si>
  <si>
    <t>lagj</t>
  </si>
  <si>
    <t>lagu2</t>
  </si>
  <si>
    <t>lagumu</t>
  </si>
  <si>
    <t>lagune</t>
  </si>
  <si>
    <t>lagunnya</t>
  </si>
  <si>
    <t>lagunya</t>
  </si>
  <si>
    <t>lahan</t>
  </si>
  <si>
    <t>lahap</t>
  </si>
  <si>
    <t>lahat</t>
  </si>
  <si>
    <t>lahdy</t>
  </si>
  <si>
    <t>lahhh</t>
  </si>
  <si>
    <t>lahhhh</t>
  </si>
  <si>
    <t>lahir</t>
  </si>
  <si>
    <t>lahirkan</t>
  </si>
  <si>
    <t>lahirnya</t>
  </si>
  <si>
    <t>laiinnya</t>
  </si>
  <si>
    <t>lailahaillah</t>
  </si>
  <si>
    <t>lain</t>
  </si>
  <si>
    <t>lain2</t>
  </si>
  <si>
    <t>laindon</t>
  </si>
  <si>
    <t>laininfo</t>
  </si>
  <si>
    <t>lainnn</t>
  </si>
  <si>
    <t>lainnya</t>
  </si>
  <si>
    <t>lainor</t>
  </si>
  <si>
    <t>lainyaa</t>
  </si>
  <si>
    <t>lait</t>
  </si>
  <si>
    <t>laki</t>
  </si>
  <si>
    <t>laksanakan</t>
  </si>
  <si>
    <t>laku</t>
  </si>
  <si>
    <t>lakuin</t>
  </si>
  <si>
    <t>lakukan</t>
  </si>
  <si>
    <t>lalalalisa</t>
  </si>
  <si>
    <t>lalat</t>
  </si>
  <si>
    <t>lali</t>
  </si>
  <si>
    <t>lalluu</t>
  </si>
  <si>
    <t>lalu</t>
  </si>
  <si>
    <t>laluu</t>
  </si>
  <si>
    <t>lam</t>
  </si>
  <si>
    <t>lama</t>
  </si>
  <si>
    <t>lama2</t>
  </si>
  <si>
    <t>lamaran</t>
  </si>
  <si>
    <t>lambai</t>
  </si>
  <si>
    <t>lambe</t>
  </si>
  <si>
    <t>lambene</t>
  </si>
  <si>
    <t>lampung</t>
  </si>
  <si>
    <t>lampungg</t>
  </si>
  <si>
    <t>lan</t>
  </si>
  <si>
    <t>lanang</t>
  </si>
  <si>
    <t>lancaaaar</t>
  </si>
  <si>
    <t>lancaaarrrr</t>
  </si>
  <si>
    <t>lancaar</t>
  </si>
  <si>
    <t>lancar</t>
  </si>
  <si>
    <t>lancarkan</t>
  </si>
  <si>
    <t>lancarrr</t>
  </si>
  <si>
    <t>langganan</t>
  </si>
  <si>
    <t>langganann</t>
  </si>
  <si>
    <t>langgeng</t>
  </si>
  <si>
    <t>langit</t>
  </si>
  <si>
    <t>langkah</t>
  </si>
  <si>
    <t>langrung</t>
  </si>
  <si>
    <t>langsiiiiiing</t>
  </si>
  <si>
    <t>langsiiingggg</t>
  </si>
  <si>
    <t>langsiinnggg</t>
  </si>
  <si>
    <t>langsing</t>
  </si>
  <si>
    <t>langsinggg</t>
  </si>
  <si>
    <t>langsingggg</t>
  </si>
  <si>
    <t>langsinggggg</t>
  </si>
  <si>
    <t>langsingggggggggg</t>
  </si>
  <si>
    <t>langsinnnnng</t>
  </si>
  <si>
    <t>langsssunggg</t>
  </si>
  <si>
    <t>langsssungggg</t>
  </si>
  <si>
    <t>langsung</t>
  </si>
  <si>
    <t>langsungg</t>
  </si>
  <si>
    <t>langsunggg</t>
  </si>
  <si>
    <t>langsungggg</t>
  </si>
  <si>
    <t>langsunggggg</t>
  </si>
  <si>
    <t>langsungggggg</t>
  </si>
  <si>
    <t>langsunggggggg</t>
  </si>
  <si>
    <t>langsungkan</t>
  </si>
  <si>
    <t>lanjut</t>
  </si>
  <si>
    <t>lanjutkan</t>
  </si>
  <si>
    <t>lanjutttt</t>
  </si>
  <si>
    <t>lansarr</t>
  </si>
  <si>
    <t>lansia</t>
  </si>
  <si>
    <t>lansung</t>
  </si>
  <si>
    <t>lantaikamar</t>
  </si>
  <si>
    <t>lantang</t>
  </si>
  <si>
    <t>lantas</t>
  </si>
  <si>
    <t>lapak</t>
  </si>
  <si>
    <t>lapakkkk</t>
  </si>
  <si>
    <t>lapaknya</t>
  </si>
  <si>
    <t>lapangan</t>
  </si>
  <si>
    <t>lapar</t>
  </si>
  <si>
    <t>laper</t>
  </si>
  <si>
    <t>lapo</t>
  </si>
  <si>
    <t>lapor</t>
  </si>
  <si>
    <t>laporan</t>
  </si>
  <si>
    <t>lapyuu</t>
  </si>
  <si>
    <t>larang</t>
  </si>
  <si>
    <t>larange</t>
  </si>
  <si>
    <t>larasti</t>
  </si>
  <si>
    <t>lari</t>
  </si>
  <si>
    <t>laris</t>
  </si>
  <si>
    <t>lariss</t>
  </si>
  <si>
    <t>laser</t>
  </si>
  <si>
    <t>last</t>
  </si>
  <si>
    <t>lataarrr</t>
  </si>
  <si>
    <t>latar</t>
  </si>
  <si>
    <t>latarnya</t>
  </si>
  <si>
    <t>latepost</t>
  </si>
  <si>
    <t>latest</t>
  </si>
  <si>
    <t>latihan</t>
  </si>
  <si>
    <t>lau</t>
  </si>
  <si>
    <t>laudia</t>
  </si>
  <si>
    <t>lauk</t>
  </si>
  <si>
    <t>lauke</t>
  </si>
  <si>
    <t>launching</t>
  </si>
  <si>
    <t>laut</t>
  </si>
  <si>
    <t>lauts</t>
  </si>
  <si>
    <t>lavender</t>
  </si>
  <si>
    <t>laveniaven</t>
  </si>
  <si>
    <t>law</t>
  </si>
  <si>
    <t>lawan</t>
  </si>
  <si>
    <t>lawase</t>
  </si>
  <si>
    <t>layak</t>
  </si>
  <si>
    <t>layanan</t>
  </si>
  <si>
    <t>layar</t>
  </si>
  <si>
    <t>layer</t>
  </si>
  <si>
    <t>lazirhafnavri</t>
  </si>
  <si>
    <t>lb</t>
  </si>
  <si>
    <t>lbra</t>
  </si>
  <si>
    <t>ld</t>
  </si>
  <si>
    <t>le</t>
  </si>
  <si>
    <t>leader</t>
  </si>
  <si>
    <t>leasing</t>
  </si>
  <si>
    <t>least</t>
  </si>
  <si>
    <t>lebak</t>
  </si>
  <si>
    <t>lebar</t>
  </si>
  <si>
    <t>lebaran</t>
  </si>
  <si>
    <t>lebbywilayati</t>
  </si>
  <si>
    <t>lebih</t>
  </si>
  <si>
    <t>lebiha</t>
  </si>
  <si>
    <t>lebihh</t>
  </si>
  <si>
    <t>lebihhh</t>
  </si>
  <si>
    <t>lebihhhh</t>
  </si>
  <si>
    <t>lebihhhhh</t>
  </si>
  <si>
    <t>lebihhhhhh</t>
  </si>
  <si>
    <t>lebihhhhhhh</t>
  </si>
  <si>
    <t>lebiihhhhh</t>
  </si>
  <si>
    <t>lebiiihhhh</t>
  </si>
  <si>
    <t>lebik</t>
  </si>
  <si>
    <t>lee</t>
  </si>
  <si>
    <t>legalitas</t>
  </si>
  <si>
    <t>legalonly</t>
  </si>
  <si>
    <t>legend</t>
  </si>
  <si>
    <t>legendxgm</t>
  </si>
  <si>
    <t>legkap</t>
  </si>
  <si>
    <t>leh</t>
  </si>
  <si>
    <t>leher</t>
  </si>
  <si>
    <t>lelah</t>
  </si>
  <si>
    <t>lelahmu</t>
  </si>
  <si>
    <t>lele</t>
  </si>
  <si>
    <t>lemah</t>
  </si>
  <si>
    <t>lemahnya</t>
  </si>
  <si>
    <t>lemak</t>
  </si>
  <si>
    <t>lemas</t>
  </si>
  <si>
    <t>lembar</t>
  </si>
  <si>
    <t>lembek</t>
  </si>
  <si>
    <t>lembut</t>
  </si>
  <si>
    <t>lemot</t>
  </si>
  <si>
    <t>lempar</t>
  </si>
  <si>
    <t>lempeng</t>
  </si>
  <si>
    <t>lemu</t>
  </si>
  <si>
    <t>len</t>
  </si>
  <si>
    <t>lengan</t>
  </si>
  <si>
    <t>lengkap</t>
  </si>
  <si>
    <t>lengkappppp</t>
  </si>
  <si>
    <t>lengkeett</t>
  </si>
  <si>
    <t>lenny</t>
  </si>
  <si>
    <t>lenong</t>
  </si>
  <si>
    <t>lensa</t>
  </si>
  <si>
    <t>lentik</t>
  </si>
  <si>
    <t>leoat</t>
  </si>
  <si>
    <t>lepas</t>
  </si>
  <si>
    <t>lepek</t>
  </si>
  <si>
    <t>leren</t>
  </si>
  <si>
    <t>leress</t>
  </si>
  <si>
    <t>lestari</t>
  </si>
  <si>
    <t>lestaribatang</t>
  </si>
  <si>
    <t>lesti</t>
  </si>
  <si>
    <t>let</t>
  </si>
  <si>
    <t>letak</t>
  </si>
  <si>
    <t>lets</t>
  </si>
  <si>
    <t>level</t>
  </si>
  <si>
    <t>lewat</t>
  </si>
  <si>
    <t>lewatnya</t>
  </si>
  <si>
    <t>lexx</t>
  </si>
  <si>
    <t>leylena</t>
  </si>
  <si>
    <t>lgbt</t>
  </si>
  <si>
    <t>lgeeeeeee</t>
  </si>
  <si>
    <t>lggg</t>
  </si>
  <si>
    <t>lgibutuh</t>
  </si>
  <si>
    <t>lgiiii</t>
  </si>
  <si>
    <t>lgiiiiii</t>
  </si>
  <si>
    <t>lgiiiiiii</t>
  </si>
  <si>
    <t>lgiiiiiiiii</t>
  </si>
  <si>
    <t>lgs</t>
  </si>
  <si>
    <t>lgsng</t>
  </si>
  <si>
    <t>lgsung</t>
  </si>
  <si>
    <t>lgu</t>
  </si>
  <si>
    <t>lh0o</t>
  </si>
  <si>
    <t>lhah</t>
  </si>
  <si>
    <t>lhoo</t>
  </si>
  <si>
    <t>lhooo</t>
  </si>
  <si>
    <t>lhoooo</t>
  </si>
  <si>
    <t>lhowa</t>
  </si>
  <si>
    <t>lht</t>
  </si>
  <si>
    <t>li</t>
  </si>
  <si>
    <t>lianahsurya</t>
  </si>
  <si>
    <t>liat</t>
  </si>
  <si>
    <t>liati</t>
  </si>
  <si>
    <t>liatin</t>
  </si>
  <si>
    <t>liatnya</t>
  </si>
  <si>
    <t>liatnyapunn</t>
  </si>
  <si>
    <t>libatkan</t>
  </si>
  <si>
    <t>libur</t>
  </si>
  <si>
    <t>liburan</t>
  </si>
  <si>
    <t>licensinya</t>
  </si>
  <si>
    <t>licik</t>
  </si>
  <si>
    <t>lidah</t>
  </si>
  <si>
    <t>liefahh</t>
  </si>
  <si>
    <t>liem</t>
  </si>
  <si>
    <t>ligaoke</t>
  </si>
  <si>
    <t>lighter</t>
  </si>
  <si>
    <t>lihaatnya</t>
  </si>
  <si>
    <t>lihat</t>
  </si>
  <si>
    <t>liht</t>
  </si>
  <si>
    <t>lihum</t>
  </si>
  <si>
    <t>like</t>
  </si>
  <si>
    <t>liked</t>
  </si>
  <si>
    <t>likenya</t>
  </si>
  <si>
    <t>likes</t>
  </si>
  <si>
    <t>likuifaksi</t>
  </si>
  <si>
    <t>lilin</t>
  </si>
  <si>
    <t>lilis</t>
  </si>
  <si>
    <t>lilit</t>
  </si>
  <si>
    <t>lilsync</t>
  </si>
  <si>
    <t>lily</t>
  </si>
  <si>
    <t>lim</t>
  </si>
  <si>
    <t>lima</t>
  </si>
  <si>
    <t>limaratus</t>
  </si>
  <si>
    <t>limit</t>
  </si>
  <si>
    <t>lindagunawan0805</t>
  </si>
  <si>
    <t>lindangan</t>
  </si>
  <si>
    <t>lindung</t>
  </si>
  <si>
    <t>lindungan</t>
  </si>
  <si>
    <t>lindungannya</t>
  </si>
  <si>
    <t>lindungi</t>
  </si>
  <si>
    <t>line</t>
  </si>
  <si>
    <t>linggih</t>
  </si>
  <si>
    <t>lingkungan</t>
  </si>
  <si>
    <t>linguistik</t>
  </si>
  <si>
    <t>link</t>
  </si>
  <si>
    <t>linknya</t>
  </si>
  <si>
    <t>lio</t>
  </si>
  <si>
    <t>lionair</t>
  </si>
  <si>
    <t>lionnystntls</t>
  </si>
  <si>
    <t>lip</t>
  </si>
  <si>
    <t>lipat</t>
  </si>
  <si>
    <t>lipatan</t>
  </si>
  <si>
    <t>lippo</t>
  </si>
  <si>
    <t>lipsinc</t>
  </si>
  <si>
    <t>lipsing</t>
  </si>
  <si>
    <t>lipsingnya</t>
  </si>
  <si>
    <t>lipstak</t>
  </si>
  <si>
    <t>lipstik</t>
  </si>
  <si>
    <t>lipsyc</t>
  </si>
  <si>
    <t>lipsync</t>
  </si>
  <si>
    <t>lipsync2annn</t>
  </si>
  <si>
    <t>lipsyng</t>
  </si>
  <si>
    <t>lipsynk</t>
  </si>
  <si>
    <t>liptint</t>
  </si>
  <si>
    <t>liqayt</t>
  </si>
  <si>
    <t>lirik</t>
  </si>
  <si>
    <t>liriknya</t>
  </si>
  <si>
    <t>lisa</t>
  </si>
  <si>
    <t>lisnawati1204</t>
  </si>
  <si>
    <t>list</t>
  </si>
  <si>
    <t>listrik</t>
  </si>
  <si>
    <t>listrikbayar</t>
  </si>
  <si>
    <t>lite</t>
  </si>
  <si>
    <t>literally</t>
  </si>
  <si>
    <t>little</t>
  </si>
  <si>
    <t>live</t>
  </si>
  <si>
    <t>liverpoolfc</t>
  </si>
  <si>
    <t>livia6</t>
  </si>
  <si>
    <t>liwat</t>
  </si>
  <si>
    <t>liyan</t>
  </si>
  <si>
    <t>liyane</t>
  </si>
  <si>
    <t>ll</t>
  </si>
  <si>
    <t>llhm</t>
  </si>
  <si>
    <t>lllebiiihhh</t>
  </si>
  <si>
    <t>lmdyn</t>
  </si>
  <si>
    <t>lmini</t>
  </si>
  <si>
    <t>lmnwr</t>
  </si>
  <si>
    <t>lncar</t>
  </si>
  <si>
    <t>lngln</t>
  </si>
  <si>
    <t>lngsing</t>
  </si>
  <si>
    <t>lngsng</t>
  </si>
  <si>
    <t>lnsung</t>
  </si>
  <si>
    <t>loading</t>
  </si>
  <si>
    <t>loba</t>
  </si>
  <si>
    <t>loding</t>
  </si>
  <si>
    <t>logika</t>
  </si>
  <si>
    <t>login</t>
  </si>
  <si>
    <t>logis</t>
  </si>
  <si>
    <t>logo</t>
  </si>
  <si>
    <t>lohhh</t>
  </si>
  <si>
    <t>lohhhh</t>
  </si>
  <si>
    <t>lohhhhhh</t>
  </si>
  <si>
    <t>lohhhhjj</t>
  </si>
  <si>
    <t>lokal</t>
  </si>
  <si>
    <t>lokasi</t>
  </si>
  <si>
    <t>loke</t>
  </si>
  <si>
    <t>loker</t>
  </si>
  <si>
    <t>lol</t>
  </si>
  <si>
    <t>lomba</t>
  </si>
  <si>
    <t>lombok</t>
  </si>
  <si>
    <t>long</t>
  </si>
  <si>
    <t>longgar</t>
  </si>
  <si>
    <t>longgarrr</t>
  </si>
  <si>
    <t>longgarrrr</t>
  </si>
  <si>
    <t>longogg</t>
  </si>
  <si>
    <t>lonte</t>
  </si>
  <si>
    <t>lontong</t>
  </si>
  <si>
    <t>loo</t>
  </si>
  <si>
    <t>loohhh</t>
  </si>
  <si>
    <t>look</t>
  </si>
  <si>
    <t>loooh</t>
  </si>
  <si>
    <t>looooh</t>
  </si>
  <si>
    <t>looooohh</t>
  </si>
  <si>
    <t>loro</t>
  </si>
  <si>
    <t>lose</t>
  </si>
  <si>
    <t>lotion</t>
  </si>
  <si>
    <t>love</t>
  </si>
  <si>
    <t>loveee</t>
  </si>
  <si>
    <t>lovo</t>
  </si>
  <si>
    <t>low</t>
  </si>
  <si>
    <t>lowbat</t>
  </si>
  <si>
    <t>lowi</t>
  </si>
  <si>
    <t>lowongan</t>
  </si>
  <si>
    <t>loyalty</t>
  </si>
  <si>
    <t>loyee</t>
  </si>
  <si>
    <t>lper</t>
  </si>
  <si>
    <t>lpk</t>
  </si>
  <si>
    <t>lsg</t>
  </si>
  <si>
    <t>lta</t>
  </si>
  <si>
    <t>luaaaaaarrrrr</t>
  </si>
  <si>
    <t>luaaaaarrr</t>
  </si>
  <si>
    <t>luaaaarrrr</t>
  </si>
  <si>
    <t>luaar</t>
  </si>
  <si>
    <t>luaarrr</t>
  </si>
  <si>
    <t>luaarrrr</t>
  </si>
  <si>
    <t>luaarrrrrr</t>
  </si>
  <si>
    <t>luan</t>
  </si>
  <si>
    <t>luang</t>
  </si>
  <si>
    <t>luar</t>
  </si>
  <si>
    <t>luarbiasa</t>
  </si>
  <si>
    <t>luarr</t>
  </si>
  <si>
    <t>luarrr</t>
  </si>
  <si>
    <t>luarrrr</t>
  </si>
  <si>
    <t>luarrrrr</t>
  </si>
  <si>
    <t>luarrrrrrr</t>
  </si>
  <si>
    <t>luarrrrrrrrrr</t>
  </si>
  <si>
    <t>luas</t>
  </si>
  <si>
    <t>luaskan</t>
  </si>
  <si>
    <t>lucinta</t>
  </si>
  <si>
    <t>luck</t>
  </si>
  <si>
    <t>lucky</t>
  </si>
  <si>
    <t>luckyyfebri</t>
  </si>
  <si>
    <t>lucu</t>
  </si>
  <si>
    <t>lucuc</t>
  </si>
  <si>
    <t>lucuu</t>
  </si>
  <si>
    <t>ludes</t>
  </si>
  <si>
    <t>luh</t>
  </si>
  <si>
    <t>luka</t>
  </si>
  <si>
    <t>lukisan</t>
  </si>
  <si>
    <t>lulus</t>
  </si>
  <si>
    <t>lulusan</t>
  </si>
  <si>
    <t>lumayan</t>
  </si>
  <si>
    <t>lumina</t>
  </si>
  <si>
    <t>luna</t>
  </si>
  <si>
    <t>lupa</t>
  </si>
  <si>
    <t>lupaaaa</t>
  </si>
  <si>
    <t>lurik</t>
  </si>
  <si>
    <t>lurus</t>
  </si>
  <si>
    <t>lusin</t>
  </si>
  <si>
    <t>lutunggdy</t>
  </si>
  <si>
    <t>lutungggdy</t>
  </si>
  <si>
    <t>luusyanaajha</t>
  </si>
  <si>
    <t>luuuaaaarrrrrr</t>
  </si>
  <si>
    <t>luwak</t>
  </si>
  <si>
    <t>lyat</t>
  </si>
  <si>
    <t>lypsinc</t>
  </si>
  <si>
    <t>lypsing</t>
  </si>
  <si>
    <t>lypsink</t>
  </si>
  <si>
    <t>lypsync</t>
  </si>
  <si>
    <t>m</t>
  </si>
  <si>
    <t>m2</t>
  </si>
  <si>
    <t>maaakasinn</t>
  </si>
  <si>
    <t>maaasih</t>
  </si>
  <si>
    <t>maaci</t>
  </si>
  <si>
    <t>maaciw</t>
  </si>
  <si>
    <t>maaf</t>
  </si>
  <si>
    <t>maai03</t>
  </si>
  <si>
    <t>maakaasiih</t>
  </si>
  <si>
    <t>maakasih</t>
  </si>
  <si>
    <t>maakasiih</t>
  </si>
  <si>
    <t>maakin</t>
  </si>
  <si>
    <t>maalah</t>
  </si>
  <si>
    <t>maanjaaa</t>
  </si>
  <si>
    <t>maantaaap</t>
  </si>
  <si>
    <t>maantaap</t>
  </si>
  <si>
    <t>maasih</t>
  </si>
  <si>
    <t>maaskkerr</t>
  </si>
  <si>
    <t>maasoookkkkk</t>
  </si>
  <si>
    <t>mabrur</t>
  </si>
  <si>
    <t>mabruroh</t>
  </si>
  <si>
    <t>macam</t>
  </si>
  <si>
    <t>macam2</t>
  </si>
  <si>
    <t>macem</t>
  </si>
  <si>
    <t>macem2in</t>
  </si>
  <si>
    <t>macet</t>
  </si>
  <si>
    <t>macmohanfashion</t>
  </si>
  <si>
    <t>madaniyah</t>
  </si>
  <si>
    <t>madina</t>
  </si>
  <si>
    <t>madinah</t>
  </si>
  <si>
    <t>madinahbernama</t>
  </si>
  <si>
    <t>madinat</t>
  </si>
  <si>
    <t>madinatu</t>
  </si>
  <si>
    <t>madinatul</t>
  </si>
  <si>
    <t>madinatun</t>
  </si>
  <si>
    <t>madinatur</t>
  </si>
  <si>
    <t>madiun</t>
  </si>
  <si>
    <t>madrasah</t>
  </si>
  <si>
    <t>madu</t>
  </si>
  <si>
    <t>madura</t>
  </si>
  <si>
    <t>maduu</t>
  </si>
  <si>
    <t>maem</t>
  </si>
  <si>
    <t>maen2</t>
  </si>
  <si>
    <t>mafia</t>
  </si>
  <si>
    <t>magelang</t>
  </si>
  <si>
    <t>maghriban</t>
  </si>
  <si>
    <t>magic</t>
  </si>
  <si>
    <t>maha</t>
  </si>
  <si>
    <t>mahal</t>
  </si>
  <si>
    <t>mahall</t>
  </si>
  <si>
    <t>mahar</t>
  </si>
  <si>
    <t>mahardhikaindah</t>
  </si>
  <si>
    <t>mahasiswa</t>
  </si>
  <si>
    <t>mahh</t>
  </si>
  <si>
    <t>mahkama</t>
  </si>
  <si>
    <t>mahkota</t>
  </si>
  <si>
    <t>maia</t>
  </si>
  <si>
    <t>mail</t>
  </si>
  <si>
    <t>main</t>
  </si>
  <si>
    <t>mainan</t>
  </si>
  <si>
    <t>mainkan</t>
  </si>
  <si>
    <t>mainnya</t>
  </si>
  <si>
    <t>mainpoker</t>
  </si>
  <si>
    <t>mainstream</t>
  </si>
  <si>
    <t>mainulrohman</t>
  </si>
  <si>
    <t>majakani</t>
  </si>
  <si>
    <t>majalah</t>
  </si>
  <si>
    <t>majalengka</t>
  </si>
  <si>
    <t>majelislucuindonesia</t>
  </si>
  <si>
    <t>majikan</t>
  </si>
  <si>
    <t>maju</t>
  </si>
  <si>
    <t>maju2</t>
  </si>
  <si>
    <t>mak</t>
  </si>
  <si>
    <t>maka</t>
  </si>
  <si>
    <t>makaaasssiiih</t>
  </si>
  <si>
    <t>makaannn</t>
  </si>
  <si>
    <t>makaasiiihh</t>
  </si>
  <si>
    <t>makaassiihh</t>
  </si>
  <si>
    <t>makah</t>
  </si>
  <si>
    <t>makai</t>
  </si>
  <si>
    <t>makalah</t>
  </si>
  <si>
    <t>makam</t>
  </si>
  <si>
    <t>makan</t>
  </si>
  <si>
    <t>makanan</t>
  </si>
  <si>
    <t>makananya</t>
  </si>
  <si>
    <t>makane</t>
  </si>
  <si>
    <t>makanku</t>
  </si>
  <si>
    <t>makannya</t>
  </si>
  <si>
    <t>makanx</t>
  </si>
  <si>
    <t>makanya</t>
  </si>
  <si>
    <t>makanye</t>
  </si>
  <si>
    <t>makasar</t>
  </si>
  <si>
    <t>makash</t>
  </si>
  <si>
    <t>makasih0</t>
  </si>
  <si>
    <t>makasihh</t>
  </si>
  <si>
    <t>makasihhhdy</t>
  </si>
  <si>
    <t>makasihhhh</t>
  </si>
  <si>
    <t>makasihhhhgh</t>
  </si>
  <si>
    <t>makasihhhhhh</t>
  </si>
  <si>
    <t>makasihhhhhhh</t>
  </si>
  <si>
    <t>makasihhhhhhhhh</t>
  </si>
  <si>
    <t>makasihhnyaa</t>
  </si>
  <si>
    <t>makasihkk</t>
  </si>
  <si>
    <t>makasiihhh</t>
  </si>
  <si>
    <t>makasiiih</t>
  </si>
  <si>
    <t>makasiiihhhh</t>
  </si>
  <si>
    <t>makasiiiihhhh</t>
  </si>
  <si>
    <t>makasiiiiih</t>
  </si>
  <si>
    <t>makasiiiiiih</t>
  </si>
  <si>
    <t>makasiiiiiiihh</t>
  </si>
  <si>
    <t>makassar</t>
  </si>
  <si>
    <t>makassih</t>
  </si>
  <si>
    <t>makassihhh</t>
  </si>
  <si>
    <t>makbul</t>
  </si>
  <si>
    <t>makdzimal</t>
  </si>
  <si>
    <t>makes</t>
  </si>
  <si>
    <t>makeup</t>
  </si>
  <si>
    <t>makhluk</t>
  </si>
  <si>
    <t>makhlum</t>
  </si>
  <si>
    <t>makiiin</t>
  </si>
  <si>
    <t>makiinnnn</t>
  </si>
  <si>
    <t>makin</t>
  </si>
  <si>
    <t>makinnn</t>
  </si>
  <si>
    <t>makinnnnn</t>
  </si>
  <si>
    <t>makkaasihh</t>
  </si>
  <si>
    <t>makkah</t>
  </si>
  <si>
    <t>makkiin</t>
  </si>
  <si>
    <t>makkksihhh</t>
  </si>
  <si>
    <t>makksihhh</t>
  </si>
  <si>
    <t>maklum</t>
  </si>
  <si>
    <t>maklumi</t>
  </si>
  <si>
    <t>makmur</t>
  </si>
  <si>
    <t>makmuuunnn</t>
  </si>
  <si>
    <t>makn</t>
  </si>
  <si>
    <t>makna</t>
  </si>
  <si>
    <t>maknannya</t>
  </si>
  <si>
    <t>maknanya</t>
  </si>
  <si>
    <t>makroni</t>
  </si>
  <si>
    <t>maksih</t>
  </si>
  <si>
    <t>maksihh</t>
  </si>
  <si>
    <t>maksimal</t>
  </si>
  <si>
    <t>maksimall</t>
  </si>
  <si>
    <t>maksud</t>
  </si>
  <si>
    <t>maksudny</t>
  </si>
  <si>
    <t>maksudnya</t>
  </si>
  <si>
    <t>maksudnyady</t>
  </si>
  <si>
    <t>maksutnya</t>
  </si>
  <si>
    <t>malaah</t>
  </si>
  <si>
    <t>malah</t>
  </si>
  <si>
    <t>malahan</t>
  </si>
  <si>
    <t>malahirkan</t>
  </si>
  <si>
    <t>malakin</t>
  </si>
  <si>
    <t>malam</t>
  </si>
  <si>
    <t>malamkomisi</t>
  </si>
  <si>
    <t>malang</t>
  </si>
  <si>
    <t>malas</t>
  </si>
  <si>
    <t>malaysia</t>
  </si>
  <si>
    <t>malaysian</t>
  </si>
  <si>
    <t>malem</t>
  </si>
  <si>
    <t>malem2</t>
  </si>
  <si>
    <t>males</t>
  </si>
  <si>
    <t>malh</t>
  </si>
  <si>
    <t>malik</t>
  </si>
  <si>
    <t>mall</t>
  </si>
  <si>
    <t>mallu</t>
  </si>
  <si>
    <t>malluuu</t>
  </si>
  <si>
    <t>malu</t>
  </si>
  <si>
    <t>maluin</t>
  </si>
  <si>
    <t>maluku</t>
  </si>
  <si>
    <t>maluu</t>
  </si>
  <si>
    <t>maluuu</t>
  </si>
  <si>
    <t>maluuuu</t>
  </si>
  <si>
    <t>maluuuuu</t>
  </si>
  <si>
    <t>maluuuuuuu</t>
  </si>
  <si>
    <t>mama</t>
  </si>
  <si>
    <t>mamah</t>
  </si>
  <si>
    <t>mamang</t>
  </si>
  <si>
    <t>mamayo</t>
  </si>
  <si>
    <t>mampir</t>
  </si>
  <si>
    <t>mampu</t>
  </si>
  <si>
    <t>man</t>
  </si>
  <si>
    <t>mana</t>
  </si>
  <si>
    <t>manager</t>
  </si>
  <si>
    <t>managerial</t>
  </si>
  <si>
    <t>manapun</t>
  </si>
  <si>
    <t>manatau</t>
  </si>
  <si>
    <t>manax</t>
  </si>
  <si>
    <t>manchester</t>
  </si>
  <si>
    <t>manchesterunited</t>
  </si>
  <si>
    <t>mandi</t>
  </si>
  <si>
    <t>mandiri</t>
  </si>
  <si>
    <t>mane</t>
  </si>
  <si>
    <t>manfaat</t>
  </si>
  <si>
    <t>manfaatin</t>
  </si>
  <si>
    <t>manfaatkan</t>
  </si>
  <si>
    <t>manfaatnya</t>
  </si>
  <si>
    <t>mangan</t>
  </si>
  <si>
    <t>manggap</t>
  </si>
  <si>
    <t>manggapnya</t>
  </si>
  <si>
    <t>manggil</t>
  </si>
  <si>
    <t>manggung</t>
  </si>
  <si>
    <t>mangkane</t>
  </si>
  <si>
    <t>mangkannya</t>
  </si>
  <si>
    <t>mangkat</t>
  </si>
  <si>
    <t>mangke</t>
  </si>
  <si>
    <t>mangpret</t>
  </si>
  <si>
    <t>manik</t>
  </si>
  <si>
    <t>maning</t>
  </si>
  <si>
    <t>manis</t>
  </si>
  <si>
    <t>manja</t>
  </si>
  <si>
    <t>manjauhi</t>
  </si>
  <si>
    <t>manji</t>
  </si>
  <si>
    <t>manjur</t>
  </si>
  <si>
    <t>manjurr</t>
  </si>
  <si>
    <t>manjurrr</t>
  </si>
  <si>
    <t>manjurrrr</t>
  </si>
  <si>
    <t>manjurrrrrr</t>
  </si>
  <si>
    <t>mansion303</t>
  </si>
  <si>
    <t>mansion303bet</t>
  </si>
  <si>
    <t>mansur</t>
  </si>
  <si>
    <t>mansyur</t>
  </si>
  <si>
    <t>mantaaaaaaaaap</t>
  </si>
  <si>
    <t>mantaaaapppp</t>
  </si>
  <si>
    <t>mantabb</t>
  </si>
  <si>
    <t>mantai</t>
  </si>
  <si>
    <t>mantan</t>
  </si>
  <si>
    <t>mantapnya</t>
  </si>
  <si>
    <t>mantappp</t>
  </si>
  <si>
    <t>mantapppp</t>
  </si>
  <si>
    <t>mantappppp</t>
  </si>
  <si>
    <t>mantengin</t>
  </si>
  <si>
    <t>mantepppp</t>
  </si>
  <si>
    <t>manusia</t>
  </si>
  <si>
    <t>manuver</t>
  </si>
  <si>
    <t>manyuun511</t>
  </si>
  <si>
    <t>maps</t>
  </si>
  <si>
    <t>maqdis</t>
  </si>
  <si>
    <t>marah</t>
  </si>
  <si>
    <t>marai</t>
  </si>
  <si>
    <t>marcella</t>
  </si>
  <si>
    <t>marein</t>
  </si>
  <si>
    <t>mareinplace</t>
  </si>
  <si>
    <t>mari</t>
  </si>
  <si>
    <t>maria</t>
  </si>
  <si>
    <t>mariabni0706808915</t>
  </si>
  <si>
    <t>mariamandiri</t>
  </si>
  <si>
    <t>marilah</t>
  </si>
  <si>
    <t>marimar</t>
  </si>
  <si>
    <t>marinanurrohmah</t>
  </si>
  <si>
    <t>maringi</t>
  </si>
  <si>
    <t>mark</t>
  </si>
  <si>
    <t>marketing</t>
  </si>
  <si>
    <t>marketingnya</t>
  </si>
  <si>
    <t>marketplace</t>
  </si>
  <si>
    <t>markotop</t>
  </si>
  <si>
    <t>markotopkepoin</t>
  </si>
  <si>
    <t>marriii</t>
  </si>
  <si>
    <t>martiana</t>
  </si>
  <si>
    <t>martin</t>
  </si>
  <si>
    <t>maruk</t>
  </si>
  <si>
    <t>mas</t>
  </si>
  <si>
    <t>masa</t>
  </si>
  <si>
    <t>masaaa</t>
  </si>
  <si>
    <t>masak</t>
  </si>
  <si>
    <t>masakan</t>
  </si>
  <si>
    <t>masal</t>
  </si>
  <si>
    <t>masalah</t>
  </si>
  <si>
    <t>masalahe</t>
  </si>
  <si>
    <t>masalahmu</t>
  </si>
  <si>
    <t>masalahnya</t>
  </si>
  <si>
    <t>masdy</t>
  </si>
  <si>
    <t>mase</t>
  </si>
  <si>
    <t>masehi</t>
  </si>
  <si>
    <t>masi</t>
  </si>
  <si>
    <t>masih</t>
  </si>
  <si>
    <t>masing</t>
  </si>
  <si>
    <t>masio</t>
  </si>
  <si>
    <t>masir</t>
  </si>
  <si>
    <t>masjid</t>
  </si>
  <si>
    <t>maskapai</t>
  </si>
  <si>
    <t>maskapaibonus</t>
  </si>
  <si>
    <t>masker</t>
  </si>
  <si>
    <t>masker2</t>
  </si>
  <si>
    <t>maskeran</t>
  </si>
  <si>
    <t>maskernya</t>
  </si>
  <si>
    <t>maskerorganicmasque</t>
  </si>
  <si>
    <t>maskerr</t>
  </si>
  <si>
    <t>maskerrnyaa</t>
  </si>
  <si>
    <t>maskerrr</t>
  </si>
  <si>
    <t>maskerrrrr</t>
  </si>
  <si>
    <t>maskpowder</t>
  </si>
  <si>
    <t>masnya</t>
  </si>
  <si>
    <t>masokk</t>
  </si>
  <si>
    <t>mass</t>
  </si>
  <si>
    <t>massalah</t>
  </si>
  <si>
    <t>mastukio</t>
  </si>
  <si>
    <t>masuk</t>
  </si>
  <si>
    <t>masukan</t>
  </si>
  <si>
    <t>masukkan</t>
  </si>
  <si>
    <t>masukno</t>
  </si>
  <si>
    <t>masyaa</t>
  </si>
  <si>
    <t>masyarakat</t>
  </si>
  <si>
    <t>mata</t>
  </si>
  <si>
    <t>mata2</t>
  </si>
  <si>
    <t>matak</t>
  </si>
  <si>
    <t>mataku</t>
  </si>
  <si>
    <t>matang</t>
  </si>
  <si>
    <t>matang2</t>
  </si>
  <si>
    <t>matap</t>
  </si>
  <si>
    <t>mataram</t>
  </si>
  <si>
    <t>match</t>
  </si>
  <si>
    <t>materi</t>
  </si>
  <si>
    <t>mati</t>
  </si>
  <si>
    <t>matinya</t>
  </si>
  <si>
    <t>matte</t>
  </si>
  <si>
    <t>matter</t>
  </si>
  <si>
    <t>matur</t>
  </si>
  <si>
    <t>mau</t>
  </si>
  <si>
    <t>maubpesen</t>
  </si>
  <si>
    <t>maullana</t>
  </si>
  <si>
    <t>maung</t>
  </si>
  <si>
    <t>maupun</t>
  </si>
  <si>
    <t>mautnya</t>
  </si>
  <si>
    <t>mauu</t>
  </si>
  <si>
    <t>mauuuu</t>
  </si>
  <si>
    <t>mauuuuu</t>
  </si>
  <si>
    <t>mauuuuuuuuuu</t>
  </si>
  <si>
    <t>maw657</t>
  </si>
  <si>
    <t>mawar</t>
  </si>
  <si>
    <t>max</t>
  </si>
  <si>
    <t>maxmara</t>
  </si>
  <si>
    <t>may</t>
  </si>
  <si>
    <t>maya</t>
  </si>
  <si>
    <t>mayan</t>
  </si>
  <si>
    <t>maybe</t>
  </si>
  <si>
    <t>maybelline</t>
  </si>
  <si>
    <t>mayyasariiayya</t>
  </si>
  <si>
    <t>mb</t>
  </si>
  <si>
    <t>mbaa</t>
  </si>
  <si>
    <t>mbaaa</t>
  </si>
  <si>
    <t>mbaaaa</t>
  </si>
  <si>
    <t>mbaaaaa</t>
  </si>
  <si>
    <t>mbacot</t>
  </si>
  <si>
    <t>mbae</t>
  </si>
  <si>
    <t>mbaee</t>
  </si>
  <si>
    <t>mbah</t>
  </si>
  <si>
    <t>mbake</t>
  </si>
  <si>
    <t>mbakk</t>
  </si>
  <si>
    <t>mbakkk</t>
  </si>
  <si>
    <t>mbakyu</t>
  </si>
  <si>
    <t>mbanya</t>
  </si>
  <si>
    <t>mbanyaa</t>
  </si>
  <si>
    <t>mbatin</t>
  </si>
  <si>
    <t>mbdp</t>
  </si>
  <si>
    <t>mbeeeeekkkkkk</t>
  </si>
  <si>
    <t>mbeler2</t>
  </si>
  <si>
    <t>mbending</t>
  </si>
  <si>
    <t>mbene</t>
  </si>
  <si>
    <t>mberebet</t>
  </si>
  <si>
    <t>mbiyen</t>
  </si>
  <si>
    <t>mbka</t>
  </si>
  <si>
    <t>mbkk</t>
  </si>
  <si>
    <t>mbkmaap</t>
  </si>
  <si>
    <t>mbokk</t>
  </si>
  <si>
    <t>mbps</t>
  </si>
  <si>
    <t>mbss</t>
  </si>
  <si>
    <t>mburi</t>
  </si>
  <si>
    <t>mburii</t>
  </si>
  <si>
    <t>mburine</t>
  </si>
  <si>
    <t>mby</t>
  </si>
  <si>
    <t>mcm2</t>
  </si>
  <si>
    <t>md</t>
  </si>
  <si>
    <t>md04</t>
  </si>
  <si>
    <t>mdal</t>
  </si>
  <si>
    <t>mdel</t>
  </si>
  <si>
    <t>mdh2n</t>
  </si>
  <si>
    <t>mdranggasaputra</t>
  </si>
  <si>
    <t>me</t>
  </si>
  <si>
    <t>meal</t>
  </si>
  <si>
    <t>meaning</t>
  </si>
  <si>
    <t>mebel</t>
  </si>
  <si>
    <t>meccafaiza</t>
  </si>
  <si>
    <t>mecem</t>
  </si>
  <si>
    <t>medali</t>
  </si>
  <si>
    <t>medan</t>
  </si>
  <si>
    <t>media</t>
  </si>
  <si>
    <t>medley</t>
  </si>
  <si>
    <t>medok</t>
  </si>
  <si>
    <t>medsos</t>
  </si>
  <si>
    <t>meet</t>
  </si>
  <si>
    <t>mega</t>
  </si>
  <si>
    <t>megadeth</t>
  </si>
  <si>
    <t>megah</t>
  </si>
  <si>
    <t>megahandayani24</t>
  </si>
  <si>
    <t>megang</t>
  </si>
  <si>
    <t>megar</t>
  </si>
  <si>
    <t>megawati</t>
  </si>
  <si>
    <t>meh</t>
  </si>
  <si>
    <t>mehan</t>
  </si>
  <si>
    <t>mei</t>
  </si>
  <si>
    <t>meilianaelisabeth</t>
  </si>
  <si>
    <t>meilindapalupisari</t>
  </si>
  <si>
    <t>meja</t>
  </si>
  <si>
    <t>mejanya</t>
  </si>
  <si>
    <t>mek</t>
  </si>
  <si>
    <t>mekah</t>
  </si>
  <si>
    <t>mekami</t>
  </si>
  <si>
    <t>mekecuali</t>
  </si>
  <si>
    <t>mekkah</t>
  </si>
  <si>
    <t>mel</t>
  </si>
  <si>
    <t>melainkan</t>
  </si>
  <si>
    <t>melaksanakan</t>
  </si>
  <si>
    <t>melakukan</t>
  </si>
  <si>
    <t>melalui</t>
  </si>
  <si>
    <t>melancarkan</t>
  </si>
  <si>
    <t>melangkahudah</t>
  </si>
  <si>
    <t>melangsingkannnnnn</t>
  </si>
  <si>
    <t>melar</t>
  </si>
  <si>
    <t>melarang</t>
  </si>
  <si>
    <t>melarat</t>
  </si>
  <si>
    <t>melarikan</t>
  </si>
  <si>
    <t>melawak</t>
  </si>
  <si>
    <t>melawan</t>
  </si>
  <si>
    <t>melayani</t>
  </si>
  <si>
    <t>melebarrr</t>
  </si>
  <si>
    <t>melebihi</t>
  </si>
  <si>
    <t>melekat</t>
  </si>
  <si>
    <t>meleleh</t>
  </si>
  <si>
    <t>melengkapi</t>
  </si>
  <si>
    <t>melepaskan</t>
  </si>
  <si>
    <t>meliala</t>
  </si>
  <si>
    <t>melihat</t>
  </si>
  <si>
    <t>melihatnya</t>
  </si>
  <si>
    <t>melindadf19</t>
  </si>
  <si>
    <t>melindungi</t>
  </si>
  <si>
    <t>melindunginya</t>
  </si>
  <si>
    <t>meliputi</t>
  </si>
  <si>
    <t>melncr</t>
  </si>
  <si>
    <t>melok</t>
  </si>
  <si>
    <t>meluo</t>
  </si>
  <si>
    <t>memadai</t>
  </si>
  <si>
    <t>memajukan</t>
  </si>
  <si>
    <t>memakai</t>
  </si>
  <si>
    <t>memakainya</t>
  </si>
  <si>
    <t>memakan</t>
  </si>
  <si>
    <t>memakhlumi</t>
  </si>
  <si>
    <t>memaksi</t>
  </si>
  <si>
    <t>memancar</t>
  </si>
  <si>
    <t>memanfaatkan</t>
  </si>
  <si>
    <t>memang</t>
  </si>
  <si>
    <t>memangg</t>
  </si>
  <si>
    <t>memangnya</t>
  </si>
  <si>
    <t>mematahkan</t>
  </si>
  <si>
    <t>membaca</t>
  </si>
  <si>
    <t>membagikan</t>
  </si>
  <si>
    <t>membahagiakan</t>
  </si>
  <si>
    <t>membahana</t>
  </si>
  <si>
    <t>membajak</t>
  </si>
  <si>
    <t>membalas</t>
  </si>
  <si>
    <t>membandel</t>
  </si>
  <si>
    <t>membanggakan</t>
  </si>
  <si>
    <t>membanggankan</t>
  </si>
  <si>
    <t>membangun</t>
  </si>
  <si>
    <t>membantu</t>
  </si>
  <si>
    <t>membara</t>
  </si>
  <si>
    <t>membawa</t>
  </si>
  <si>
    <t>membayar</t>
  </si>
  <si>
    <t>membelah</t>
  </si>
  <si>
    <t>membeli</t>
  </si>
  <si>
    <t>membenarkan</t>
  </si>
  <si>
    <t>membencimu</t>
  </si>
  <si>
    <t>membengkak</t>
  </si>
  <si>
    <t>memberi</t>
  </si>
  <si>
    <t>memberikan</t>
  </si>
  <si>
    <t>memberimu</t>
  </si>
  <si>
    <t>membersihkan</t>
  </si>
  <si>
    <t>membesarkan</t>
  </si>
  <si>
    <t>membiarkan</t>
  </si>
  <si>
    <t>membimbing</t>
  </si>
  <si>
    <t>membludak</t>
  </si>
  <si>
    <t>membohongi</t>
  </si>
  <si>
    <t>membuahkan</t>
  </si>
  <si>
    <t>membuat</t>
  </si>
  <si>
    <t>membuatmu</t>
  </si>
  <si>
    <t>membuatnya</t>
  </si>
  <si>
    <t>membuatt</t>
  </si>
  <si>
    <t>membuka</t>
  </si>
  <si>
    <t>membuktikan</t>
  </si>
  <si>
    <t>membuktikannya</t>
  </si>
  <si>
    <t>membuli</t>
  </si>
  <si>
    <t>membunuh</t>
  </si>
  <si>
    <t>membutuhkan</t>
  </si>
  <si>
    <t>membutuhkann</t>
  </si>
  <si>
    <t>meme</t>
  </si>
  <si>
    <t>memecah</t>
  </si>
  <si>
    <t>memegahkan</t>
  </si>
  <si>
    <t>memel</t>
  </si>
  <si>
    <t>memeluk</t>
  </si>
  <si>
    <t>mementingkan</t>
  </si>
  <si>
    <t>memenuhi</t>
  </si>
  <si>
    <t>memeriksa</t>
  </si>
  <si>
    <t>memerintah</t>
  </si>
  <si>
    <t>memerlukan</t>
  </si>
  <si>
    <t>memikirkan</t>
  </si>
  <si>
    <t>memilih</t>
  </si>
  <si>
    <t>memilihnya</t>
  </si>
  <si>
    <t>memiliki</t>
  </si>
  <si>
    <t>memimpin</t>
  </si>
  <si>
    <t>meminimalisir</t>
  </si>
  <si>
    <t>meminimkan</t>
  </si>
  <si>
    <t>meminta</t>
  </si>
  <si>
    <t>memori</t>
  </si>
  <si>
    <t>memperbaiki</t>
  </si>
  <si>
    <t>memperbesar</t>
  </si>
  <si>
    <t>mempercayai</t>
  </si>
  <si>
    <t>memperhatikan</t>
  </si>
  <si>
    <t>memperjuangkan</t>
  </si>
  <si>
    <t>memperkenal</t>
  </si>
  <si>
    <t>memperkenalkan</t>
  </si>
  <si>
    <t>mempermasalahkan</t>
  </si>
  <si>
    <t>mempermaslahknya</t>
  </si>
  <si>
    <t>memperoleh</t>
  </si>
  <si>
    <t>mempersalahkan</t>
  </si>
  <si>
    <t>mempertanggung</t>
  </si>
  <si>
    <t>memprihatinkan</t>
  </si>
  <si>
    <t>mempromoin</t>
  </si>
  <si>
    <t>memprovokasi</t>
  </si>
  <si>
    <t>mempunyai</t>
  </si>
  <si>
    <t>memuaaaaskannn</t>
  </si>
  <si>
    <t>memuaskan</t>
  </si>
  <si>
    <t>memuaskann</t>
  </si>
  <si>
    <t>memuaskannn</t>
  </si>
  <si>
    <t>memuaskannnn</t>
  </si>
  <si>
    <t>memuaskannnnn</t>
  </si>
  <si>
    <t>memuaskannnnnnnnn</t>
  </si>
  <si>
    <t>memudahkan</t>
  </si>
  <si>
    <t>memudar</t>
  </si>
  <si>
    <t>memudarkan</t>
  </si>
  <si>
    <t>memukau</t>
  </si>
  <si>
    <t>memulai</t>
  </si>
  <si>
    <t>memuliakan</t>
  </si>
  <si>
    <t>memungkinkan</t>
  </si>
  <si>
    <t>memungut</t>
  </si>
  <si>
    <t>memusuhi</t>
  </si>
  <si>
    <t>memutihkan</t>
  </si>
  <si>
    <t>memutihkann</t>
  </si>
  <si>
    <t>memutihkannnn</t>
  </si>
  <si>
    <t>memutihkkkkkan</t>
  </si>
  <si>
    <t>memutuskan</t>
  </si>
  <si>
    <t>menaangg</t>
  </si>
  <si>
    <t>menabung</t>
  </si>
  <si>
    <t>menag</t>
  </si>
  <si>
    <t>menahan</t>
  </si>
  <si>
    <t>menahun</t>
  </si>
  <si>
    <t>menaikkan</t>
  </si>
  <si>
    <t>menakjubkan</t>
  </si>
  <si>
    <t>menakjubkann</t>
  </si>
  <si>
    <t>menamainya</t>
  </si>
  <si>
    <t>menambah</t>
  </si>
  <si>
    <t>menampilkan</t>
  </si>
  <si>
    <t>menanamkan</t>
  </si>
  <si>
    <t>menandakan</t>
  </si>
  <si>
    <t>menang</t>
  </si>
  <si>
    <t>menangisimuif</t>
  </si>
  <si>
    <t>menangkeun</t>
  </si>
  <si>
    <t>menangno</t>
  </si>
  <si>
    <t>menantag</t>
  </si>
  <si>
    <t>menantanaaag</t>
  </si>
  <si>
    <t>menantang</t>
  </si>
  <si>
    <t>menanti</t>
  </si>
  <si>
    <t>menanyakan</t>
  </si>
  <si>
    <t>menanyakannya</t>
  </si>
  <si>
    <t>menari</t>
  </si>
  <si>
    <t>menarik</t>
  </si>
  <si>
    <t>menarlk</t>
  </si>
  <si>
    <t>menawarkan</t>
  </si>
  <si>
    <t>mencari</t>
  </si>
  <si>
    <t>menceerahkaaaannnn</t>
  </si>
  <si>
    <t>mencegah</t>
  </si>
  <si>
    <t>mencela</t>
  </si>
  <si>
    <t>mencerahhhhhhkannnn</t>
  </si>
  <si>
    <t>mencerahkan</t>
  </si>
  <si>
    <t>mencerahkann</t>
  </si>
  <si>
    <t>mencerahkannn</t>
  </si>
  <si>
    <t>mencerahkannnn</t>
  </si>
  <si>
    <t>mencerdaskan</t>
  </si>
  <si>
    <t>mencerminkan</t>
  </si>
  <si>
    <t>mencintai</t>
  </si>
  <si>
    <t>mencipta</t>
  </si>
  <si>
    <t>mencium</t>
  </si>
  <si>
    <t>mencobaaa</t>
  </si>
  <si>
    <t>mencolek</t>
  </si>
  <si>
    <t>mencontohkan</t>
  </si>
  <si>
    <t>mencuat</t>
  </si>
  <si>
    <t>menculik</t>
  </si>
  <si>
    <t>mendadak</t>
  </si>
  <si>
    <t>mendaftarkan</t>
  </si>
  <si>
    <t>mendambakan</t>
  </si>
  <si>
    <t>mendapat</t>
  </si>
  <si>
    <t>mendapati</t>
  </si>
  <si>
    <t>mendapatkan</t>
  </si>
  <si>
    <t>mendatang</t>
  </si>
  <si>
    <t>mendengar</t>
  </si>
  <si>
    <t>mendengarkan</t>
  </si>
  <si>
    <t>mending</t>
  </si>
  <si>
    <t>mendingan</t>
  </si>
  <si>
    <t>mendirikan</t>
  </si>
  <si>
    <t>mendoakan</t>
  </si>
  <si>
    <t>mendoakanmu</t>
  </si>
  <si>
    <t>mendukung</t>
  </si>
  <si>
    <t>mendukungmu</t>
  </si>
  <si>
    <t>mendunia</t>
  </si>
  <si>
    <t>menebalkan</t>
  </si>
  <si>
    <t>menebar</t>
  </si>
  <si>
    <t>menegakan</t>
  </si>
  <si>
    <t>meneh</t>
  </si>
  <si>
    <t>menemui</t>
  </si>
  <si>
    <t>menengah</t>
  </si>
  <si>
    <t>menentukan</t>
  </si>
  <si>
    <t>menepati</t>
  </si>
  <si>
    <t>menerapkan</t>
  </si>
  <si>
    <t>menerima</t>
  </si>
  <si>
    <t>meneruskan</t>
  </si>
  <si>
    <t>meneteskan</t>
  </si>
  <si>
    <t>menetralkan</t>
  </si>
  <si>
    <t>mengabdi</t>
  </si>
  <si>
    <t>mengadakan</t>
  </si>
  <si>
    <t>mengajak</t>
  </si>
  <si>
    <t>mengajukan</t>
  </si>
  <si>
    <t>mengaku</t>
  </si>
  <si>
    <t>mengakuisisi</t>
  </si>
  <si>
    <t>mengalir</t>
  </si>
  <si>
    <t>mengambil</t>
  </si>
  <si>
    <t>mengangkat</t>
  </si>
  <si>
    <t>mengapa</t>
  </si>
  <si>
    <t>mengata</t>
  </si>
  <si>
    <t>mengatakan</t>
  </si>
  <si>
    <t>mengatasi</t>
  </si>
  <si>
    <t>mengayomi</t>
  </si>
  <si>
    <t>mengecewakan</t>
  </si>
  <si>
    <t>mengecilkan</t>
  </si>
  <si>
    <t>mengedapankan</t>
  </si>
  <si>
    <t>mengedukasi</t>
  </si>
  <si>
    <t>mengejutkan</t>
  </si>
  <si>
    <t>mengejutkannnnnnn</t>
  </si>
  <si>
    <t>mengeluh</t>
  </si>
  <si>
    <t>mengemas</t>
  </si>
  <si>
    <t>mengenai</t>
  </si>
  <si>
    <t>mengenaii</t>
  </si>
  <si>
    <t>mengenal</t>
  </si>
  <si>
    <t>mengenalkan</t>
  </si>
  <si>
    <t>mengencangkan</t>
  </si>
  <si>
    <t>mengerti</t>
  </si>
  <si>
    <t>mengesewakan</t>
  </si>
  <si>
    <t>mengetahui</t>
  </si>
  <si>
    <t>menggalang</t>
  </si>
  <si>
    <t>mengganggu</t>
  </si>
  <si>
    <t>menggantinya</t>
  </si>
  <si>
    <t>menggapai</t>
  </si>
  <si>
    <t>menggelegar</t>
  </si>
  <si>
    <t>menggugurkan</t>
  </si>
  <si>
    <t>menggunakan</t>
  </si>
  <si>
    <t>menggunakannya</t>
  </si>
  <si>
    <t>menggunjing</t>
  </si>
  <si>
    <t>menghadang</t>
  </si>
  <si>
    <t>menghadap</t>
  </si>
  <si>
    <t>menghadapi</t>
  </si>
  <si>
    <t>menghadiri</t>
  </si>
  <si>
    <t>menghambat</t>
  </si>
  <si>
    <t>menghancurkan</t>
  </si>
  <si>
    <t>menghardik</t>
  </si>
  <si>
    <t>menghargai</t>
  </si>
  <si>
    <t>mengharumkan</t>
  </si>
  <si>
    <t>menghasilkan</t>
  </si>
  <si>
    <t>menghianati</t>
  </si>
  <si>
    <t>menghibur</t>
  </si>
  <si>
    <t>menghilangkan</t>
  </si>
  <si>
    <t>menghina</t>
  </si>
  <si>
    <t>menghindari</t>
  </si>
  <si>
    <t>menghormati</t>
  </si>
  <si>
    <t>menghujat</t>
  </si>
  <si>
    <t>menghuninya</t>
  </si>
  <si>
    <t>mengikat</t>
  </si>
  <si>
    <t>mengikuti</t>
  </si>
  <si>
    <t>mengimbau</t>
  </si>
  <si>
    <t>mengindahkan</t>
  </si>
  <si>
    <t>menginginkan</t>
  </si>
  <si>
    <t>mengintip</t>
  </si>
  <si>
    <t>mengirim</t>
  </si>
  <si>
    <t>mengizinkan</t>
  </si>
  <si>
    <t>mengk</t>
  </si>
  <si>
    <t>mengkhawatirkan</t>
  </si>
  <si>
    <t>mengkoreksi</t>
  </si>
  <si>
    <t>mengkritik</t>
  </si>
  <si>
    <t>mengobrak</t>
  </si>
  <si>
    <t>mengokohkan</t>
  </si>
  <si>
    <t>mengomentari</t>
  </si>
  <si>
    <t>menguasai</t>
  </si>
  <si>
    <t>menguatkan</t>
  </si>
  <si>
    <t>mengucapkan</t>
  </si>
  <si>
    <t>mengumahku</t>
  </si>
  <si>
    <t>mengunakan</t>
  </si>
  <si>
    <t>mengundurkan</t>
  </si>
  <si>
    <t>mengunjungi</t>
  </si>
  <si>
    <t>menguntungkan</t>
  </si>
  <si>
    <t>mengurangi</t>
  </si>
  <si>
    <t>menguras</t>
  </si>
  <si>
    <t>mengusai</t>
  </si>
  <si>
    <t>menikah</t>
  </si>
  <si>
    <t>menikmati</t>
  </si>
  <si>
    <t>menilai</t>
  </si>
  <si>
    <t>menimbulkan</t>
  </si>
  <si>
    <t>meningan</t>
  </si>
  <si>
    <t>meninggal</t>
  </si>
  <si>
    <t>meninggikaaaaan</t>
  </si>
  <si>
    <t>meninggikan</t>
  </si>
  <si>
    <t>meningkat</t>
  </si>
  <si>
    <t>meningkatkan</t>
  </si>
  <si>
    <t>menit</t>
  </si>
  <si>
    <t>menjabat</t>
  </si>
  <si>
    <t>menjadi</t>
  </si>
  <si>
    <t>menjadii</t>
  </si>
  <si>
    <t>menjadikan</t>
  </si>
  <si>
    <t>menjadimadinah</t>
  </si>
  <si>
    <t>menjaga</t>
  </si>
  <si>
    <t>menjagamu</t>
  </si>
  <si>
    <t>menjalakan</t>
  </si>
  <si>
    <t>menjalankan</t>
  </si>
  <si>
    <t>menjalankannya</t>
  </si>
  <si>
    <t>menjalin</t>
  </si>
  <si>
    <t>menjamin</t>
  </si>
  <si>
    <t>menjatuhkan</t>
  </si>
  <si>
    <t>menjawab</t>
  </si>
  <si>
    <t>menjawabb</t>
  </si>
  <si>
    <t>menjdi</t>
  </si>
  <si>
    <t>menjeng</t>
  </si>
  <si>
    <t>menjijikan</t>
  </si>
  <si>
    <t>menjiwai</t>
  </si>
  <si>
    <t>menjual</t>
  </si>
  <si>
    <t>menjudge</t>
  </si>
  <si>
    <t>menowo</t>
  </si>
  <si>
    <t>menrt</t>
  </si>
  <si>
    <t>mensupport</t>
  </si>
  <si>
    <t>mensyiarkan</t>
  </si>
  <si>
    <t>menta</t>
  </si>
  <si>
    <t>mentang</t>
  </si>
  <si>
    <t>mentari</t>
  </si>
  <si>
    <t>menteri</t>
  </si>
  <si>
    <t>menterinya</t>
  </si>
  <si>
    <t>menu</t>
  </si>
  <si>
    <t>menuju</t>
  </si>
  <si>
    <t>menunaikan</t>
  </si>
  <si>
    <t>menunggu</t>
  </si>
  <si>
    <t>menunjang</t>
  </si>
  <si>
    <t>menuntaskan</t>
  </si>
  <si>
    <t>menuntut</t>
  </si>
  <si>
    <t>menuruknn</t>
  </si>
  <si>
    <t>menurunkan</t>
  </si>
  <si>
    <t>menurunkannnnnn</t>
  </si>
  <si>
    <t>menurut</t>
  </si>
  <si>
    <t>menutup</t>
  </si>
  <si>
    <t>menutupi</t>
  </si>
  <si>
    <t>menyadari</t>
  </si>
  <si>
    <t>menyadarkan</t>
  </si>
  <si>
    <t>menyakiti</t>
  </si>
  <si>
    <t>menyalurkan</t>
  </si>
  <si>
    <t>menyampaikan</t>
  </si>
  <si>
    <t>menyanyi</t>
  </si>
  <si>
    <t>menyanyikan</t>
  </si>
  <si>
    <t>menyarankan</t>
  </si>
  <si>
    <t>menyatakan</t>
  </si>
  <si>
    <t>menyayangi</t>
  </si>
  <si>
    <t>menyayi</t>
  </si>
  <si>
    <t>menyayikan</t>
  </si>
  <si>
    <t>menyebalkan</t>
  </si>
  <si>
    <t>menyebar</t>
  </si>
  <si>
    <t>menyebarkan</t>
  </si>
  <si>
    <t>menyebut</t>
  </si>
  <si>
    <t>menyebutkan</t>
  </si>
  <si>
    <t>menyebutnya</t>
  </si>
  <si>
    <t>menyediakan</t>
  </si>
  <si>
    <t>menyelamatkan</t>
  </si>
  <si>
    <t>menyeluruh</t>
  </si>
  <si>
    <t>menyeluruhh</t>
  </si>
  <si>
    <t>menyeluruhhhh</t>
  </si>
  <si>
    <t>menyembuhkan</t>
  </si>
  <si>
    <t>menyenangkan</t>
  </si>
  <si>
    <t>menyentuh</t>
  </si>
  <si>
    <t>menyertai</t>
  </si>
  <si>
    <t>menyertaimu</t>
  </si>
  <si>
    <t>menyesal</t>
  </si>
  <si>
    <t>menyia</t>
  </si>
  <si>
    <t>menyilangkan</t>
  </si>
  <si>
    <t>menyita</t>
  </si>
  <si>
    <t>menyuarakan</t>
  </si>
  <si>
    <t>menyukai</t>
  </si>
  <si>
    <t>menyusui</t>
  </si>
  <si>
    <t>menyusuiii</t>
  </si>
  <si>
    <t>menyusul</t>
  </si>
  <si>
    <t>mepet</t>
  </si>
  <si>
    <t>meraaata</t>
  </si>
  <si>
    <t>meradang</t>
  </si>
  <si>
    <t>merah</t>
  </si>
  <si>
    <t>meraih</t>
  </si>
  <si>
    <t>meraihbintang</t>
  </si>
  <si>
    <t>meraihbintangviavallen</t>
  </si>
  <si>
    <t>merakyat</t>
  </si>
  <si>
    <t>meramaikan</t>
  </si>
  <si>
    <t>merantau</t>
  </si>
  <si>
    <t>merapat</t>
  </si>
  <si>
    <t>merasa</t>
  </si>
  <si>
    <t>merasakan</t>
  </si>
  <si>
    <t>merata</t>
  </si>
  <si>
    <t>merataa</t>
  </si>
  <si>
    <t>merataaa</t>
  </si>
  <si>
    <t>merataaaaa</t>
  </si>
  <si>
    <t>merauke</t>
  </si>
  <si>
    <t>merdeka</t>
  </si>
  <si>
    <t>merdu</t>
  </si>
  <si>
    <t>merek</t>
  </si>
  <si>
    <t>mereka</t>
  </si>
  <si>
    <t>mereka2</t>
  </si>
  <si>
    <t>merekapun</t>
  </si>
  <si>
    <t>merekomendasi</t>
  </si>
  <si>
    <t>merekomendasikan</t>
  </si>
  <si>
    <t>merekrut</t>
  </si>
  <si>
    <t>merelakan</t>
  </si>
  <si>
    <t>meresmikan</t>
  </si>
  <si>
    <t>merhatiin</t>
  </si>
  <si>
    <t>meriah</t>
  </si>
  <si>
    <t>meriahkami</t>
  </si>
  <si>
    <t>merinding</t>
  </si>
  <si>
    <t>merindinggg</t>
  </si>
  <si>
    <t>meringankan</t>
  </si>
  <si>
    <t>merk</t>
  </si>
  <si>
    <t>merona</t>
  </si>
  <si>
    <t>merpt</t>
  </si>
  <si>
    <t>mersani</t>
  </si>
  <si>
    <t>merubah</t>
  </si>
  <si>
    <t>merubahnya</t>
  </si>
  <si>
    <t>merupakan</t>
  </si>
  <si>
    <t>merusak</t>
  </si>
  <si>
    <t>mesir</t>
  </si>
  <si>
    <t>mesir500</t>
  </si>
  <si>
    <t>meski</t>
  </si>
  <si>
    <t>messenger</t>
  </si>
  <si>
    <t>mesti</t>
  </si>
  <si>
    <t>metal</t>
  </si>
  <si>
    <t>meteri</t>
  </si>
  <si>
    <t>meterpembayaran</t>
  </si>
  <si>
    <t>metode</t>
  </si>
  <si>
    <t>metro</t>
  </si>
  <si>
    <t>metsaat</t>
  </si>
  <si>
    <t>meulikeun</t>
  </si>
  <si>
    <t>mewahdy</t>
  </si>
  <si>
    <t>mewakilii</t>
  </si>
  <si>
    <t>mewujudkan</t>
  </si>
  <si>
    <t>mf</t>
  </si>
  <si>
    <t>mfn</t>
  </si>
  <si>
    <t>mg</t>
  </si>
  <si>
    <t>mgecap</t>
  </si>
  <si>
    <t>mgkin</t>
  </si>
  <si>
    <t>mgko</t>
  </si>
  <si>
    <t>mh</t>
  </si>
  <si>
    <t>mha</t>
  </si>
  <si>
    <t>mhca</t>
  </si>
  <si>
    <t>mhd</t>
  </si>
  <si>
    <t>mhmd</t>
  </si>
  <si>
    <t>mhrn</t>
  </si>
  <si>
    <t>mhsnd</t>
  </si>
  <si>
    <t>mi</t>
  </si>
  <si>
    <t>mi5</t>
  </si>
  <si>
    <t>mi6</t>
  </si>
  <si>
    <t>mia</t>
  </si>
  <si>
    <t>miafitria</t>
  </si>
  <si>
    <t>mibta</t>
  </si>
  <si>
    <t>michel</t>
  </si>
  <si>
    <t>micin</t>
  </si>
  <si>
    <t>mie</t>
  </si>
  <si>
    <t>migunani</t>
  </si>
  <si>
    <t>mih</t>
  </si>
  <si>
    <t>mikenya</t>
  </si>
  <si>
    <t>mikir</t>
  </si>
  <si>
    <t>mikirnya</t>
  </si>
  <si>
    <t>mila</t>
  </si>
  <si>
    <t>milapiliang</t>
  </si>
  <si>
    <t>mileh</t>
  </si>
  <si>
    <t>milenial</t>
  </si>
  <si>
    <t>milik</t>
  </si>
  <si>
    <t>miliki</t>
  </si>
  <si>
    <t>militer</t>
  </si>
  <si>
    <t>millioner</t>
  </si>
  <si>
    <t>mimin</t>
  </si>
  <si>
    <t>mimpi</t>
  </si>
  <si>
    <t>mimpiii</t>
  </si>
  <si>
    <t>min</t>
  </si>
  <si>
    <t>minang</t>
  </si>
  <si>
    <t>minat</t>
  </si>
  <si>
    <t>mindeeerrrrr</t>
  </si>
  <si>
    <t>mindeerrrr</t>
  </si>
  <si>
    <t>minder</t>
  </si>
  <si>
    <t>minderr</t>
  </si>
  <si>
    <t>minderrrrr</t>
  </si>
  <si>
    <t>minderrrrrrrrr</t>
  </si>
  <si>
    <t>minggu</t>
  </si>
  <si>
    <t>mingguan</t>
  </si>
  <si>
    <t>minggudy</t>
  </si>
  <si>
    <t>minggunya</t>
  </si>
  <si>
    <t>mingguuu</t>
  </si>
  <si>
    <t>mingguuuthx</t>
  </si>
  <si>
    <t>mingguuuu</t>
  </si>
  <si>
    <t>mingguuuuuu</t>
  </si>
  <si>
    <t>mingkeum</t>
  </si>
  <si>
    <t>mini</t>
  </si>
  <si>
    <t>minim</t>
  </si>
  <si>
    <t>minimal</t>
  </si>
  <si>
    <t>miniman</t>
  </si>
  <si>
    <t>miniso</t>
  </si>
  <si>
    <t>minnnnn</t>
  </si>
  <si>
    <t>minta</t>
  </si>
  <si>
    <t>minum</t>
  </si>
  <si>
    <t>minuman</t>
  </si>
  <si>
    <t>minunmmm</t>
  </si>
  <si>
    <t>minus</t>
  </si>
  <si>
    <t>minyak</t>
  </si>
  <si>
    <t>miom</t>
  </si>
  <si>
    <t>miq</t>
  </si>
  <si>
    <t>mirai</t>
  </si>
  <si>
    <t>mirip</t>
  </si>
  <si>
    <t>miripp</t>
  </si>
  <si>
    <t>miris</t>
  </si>
  <si>
    <t>mirnasellena512</t>
  </si>
  <si>
    <t>mirrorless</t>
  </si>
  <si>
    <t>mis</t>
  </si>
  <si>
    <t>misalnya</t>
  </si>
  <si>
    <t>misi</t>
  </si>
  <si>
    <t>miskin</t>
  </si>
  <si>
    <t>miss</t>
  </si>
  <si>
    <t>missyou</t>
  </si>
  <si>
    <t>missyou6972</t>
  </si>
  <si>
    <t>mitra</t>
  </si>
  <si>
    <t>mix</t>
  </si>
  <si>
    <t>mjd</t>
  </si>
  <si>
    <t>mk</t>
  </si>
  <si>
    <t>mkan</t>
  </si>
  <si>
    <t>mkanya</t>
  </si>
  <si>
    <t>mkasih</t>
  </si>
  <si>
    <t>mkasiih</t>
  </si>
  <si>
    <t>mkdzn</t>
  </si>
  <si>
    <t>mkn</t>
  </si>
  <si>
    <t>mknnya</t>
  </si>
  <si>
    <t>mks</t>
  </si>
  <si>
    <t>mkshh</t>
  </si>
  <si>
    <t>mkshhh</t>
  </si>
  <si>
    <t>mkshhhh</t>
  </si>
  <si>
    <t>mksih</t>
  </si>
  <si>
    <t>mksihh</t>
  </si>
  <si>
    <t>mksimall</t>
  </si>
  <si>
    <t>mlebune</t>
  </si>
  <si>
    <t>mlem</t>
  </si>
  <si>
    <t>mles</t>
  </si>
  <si>
    <t>mlu2</t>
  </si>
  <si>
    <t>mm</t>
  </si>
  <si>
    <t>mmaakkiinn</t>
  </si>
  <si>
    <t>mmaskerr</t>
  </si>
  <si>
    <t>mmbully</t>
  </si>
  <si>
    <t>mmkai</t>
  </si>
  <si>
    <t>mmmm</t>
  </si>
  <si>
    <t>mmpir</t>
  </si>
  <si>
    <t>mna2</t>
  </si>
  <si>
    <t>mnang</t>
  </si>
  <si>
    <t>mnat</t>
  </si>
  <si>
    <t>mndapatkn</t>
  </si>
  <si>
    <t>mndingan</t>
  </si>
  <si>
    <t>mngkn</t>
  </si>
  <si>
    <t>mnguasai</t>
  </si>
  <si>
    <t>mnjelaskan</t>
  </si>
  <si>
    <t>mnrt</t>
  </si>
  <si>
    <t>mnrut</t>
  </si>
  <si>
    <t>mnusiaaa</t>
  </si>
  <si>
    <t>mo</t>
  </si>
  <si>
    <t>mobil</t>
  </si>
  <si>
    <t>mobile</t>
  </si>
  <si>
    <t>mochi</t>
  </si>
  <si>
    <t>moco</t>
  </si>
  <si>
    <t>modal</t>
  </si>
  <si>
    <t>mode</t>
  </si>
  <si>
    <t>model</t>
  </si>
  <si>
    <t>model2</t>
  </si>
  <si>
    <t>modellinghijab</t>
  </si>
  <si>
    <t>modelnya</t>
  </si>
  <si>
    <t>modem</t>
  </si>
  <si>
    <t>modern</t>
  </si>
  <si>
    <t>modis</t>
  </si>
  <si>
    <t>modus</t>
  </si>
  <si>
    <t>moga</t>
  </si>
  <si>
    <t>mohon</t>
  </si>
  <si>
    <t>mojang</t>
  </si>
  <si>
    <t>mom</t>
  </si>
  <si>
    <t>momen2</t>
  </si>
  <si>
    <t>momennya</t>
  </si>
  <si>
    <t>moment</t>
  </si>
  <si>
    <t>monas</t>
  </si>
  <si>
    <t>monass</t>
  </si>
  <si>
    <t>money</t>
  </si>
  <si>
    <t>mongol</t>
  </si>
  <si>
    <t>montok</t>
  </si>
  <si>
    <t>moodbooster</t>
  </si>
  <si>
    <t>moral</t>
  </si>
  <si>
    <t>more</t>
  </si>
  <si>
    <t>morning</t>
  </si>
  <si>
    <t>morocco</t>
  </si>
  <si>
    <t>mosok</t>
  </si>
  <si>
    <t>motif</t>
  </si>
  <si>
    <t>motifnya</t>
  </si>
  <si>
    <t>motion</t>
  </si>
  <si>
    <t>motivasi</t>
  </si>
  <si>
    <t>moto</t>
  </si>
  <si>
    <t>motoku</t>
  </si>
  <si>
    <t>motor</t>
  </si>
  <si>
    <t>motovasi</t>
  </si>
  <si>
    <t>mou</t>
  </si>
  <si>
    <t>mountein</t>
  </si>
  <si>
    <t>move</t>
  </si>
  <si>
    <t>moving</t>
  </si>
  <si>
    <t>moyang</t>
  </si>
  <si>
    <t>mp</t>
  </si>
  <si>
    <t>mpaian</t>
  </si>
  <si>
    <t>mpe</t>
  </si>
  <si>
    <t>mpek</t>
  </si>
  <si>
    <t>mpok</t>
  </si>
  <si>
    <t>mr</t>
  </si>
  <si>
    <t>mrk</t>
  </si>
  <si>
    <t>ms</t>
  </si>
  <si>
    <t>msa</t>
  </si>
  <si>
    <t>msi</t>
  </si>
  <si>
    <t>mski</t>
  </si>
  <si>
    <t>msok</t>
  </si>
  <si>
    <t>msuk</t>
  </si>
  <si>
    <t>msyrkt</t>
  </si>
  <si>
    <t>mteng2</t>
  </si>
  <si>
    <t>mu</t>
  </si>
  <si>
    <t>muach</t>
  </si>
  <si>
    <t>muaradua</t>
  </si>
  <si>
    <t>mubtada</t>
  </si>
  <si>
    <t>much</t>
  </si>
  <si>
    <t>muda</t>
  </si>
  <si>
    <t>mudah</t>
  </si>
  <si>
    <t>mudaha2an</t>
  </si>
  <si>
    <t>mudahan</t>
  </si>
  <si>
    <t>mudahkan</t>
  </si>
  <si>
    <t>mueeza</t>
  </si>
  <si>
    <t>mufc</t>
  </si>
  <si>
    <t>mug</t>
  </si>
  <si>
    <t>mugo</t>
  </si>
  <si>
    <t>mugo2</t>
  </si>
  <si>
    <t>mugya</t>
  </si>
  <si>
    <t>muh</t>
  </si>
  <si>
    <t>muhamad</t>
  </si>
  <si>
    <t>muhamammad</t>
  </si>
  <si>
    <t>muhammad</t>
  </si>
  <si>
    <t>muhammmad</t>
  </si>
  <si>
    <t>muhhammad</t>
  </si>
  <si>
    <t>muhun</t>
  </si>
  <si>
    <t>mujaer</t>
  </si>
  <si>
    <t>mujahidngou</t>
  </si>
  <si>
    <t>muji</t>
  </si>
  <si>
    <t>mujibas</t>
  </si>
  <si>
    <t>mujiibasaailin</t>
  </si>
  <si>
    <t>mujur</t>
  </si>
  <si>
    <t>muka</t>
  </si>
  <si>
    <t>mukaa</t>
  </si>
  <si>
    <t>mukaaaa</t>
  </si>
  <si>
    <t>mukalo</t>
  </si>
  <si>
    <t>mukamu</t>
  </si>
  <si>
    <t>mukanya</t>
  </si>
  <si>
    <t>mukanyaa</t>
  </si>
  <si>
    <t>muke</t>
  </si>
  <si>
    <t>mukidi</t>
  </si>
  <si>
    <t>mulai</t>
  </si>
  <si>
    <t>mulia</t>
  </si>
  <si>
    <t>multi</t>
  </si>
  <si>
    <t>multifungsi</t>
  </si>
  <si>
    <t>multitalenta</t>
  </si>
  <si>
    <t>mulus</t>
  </si>
  <si>
    <t>muluss</t>
  </si>
  <si>
    <t>mulut</t>
  </si>
  <si>
    <t>mulutmu</t>
  </si>
  <si>
    <t>mulutnya</t>
  </si>
  <si>
    <t>mulutt</t>
  </si>
  <si>
    <t>mumer</t>
  </si>
  <si>
    <t>mumpluk</t>
  </si>
  <si>
    <t>mumpung</t>
  </si>
  <si>
    <t>mun</t>
  </si>
  <si>
    <t>munafik</t>
  </si>
  <si>
    <t>munawaroh</t>
  </si>
  <si>
    <t>munawwarah</t>
  </si>
  <si>
    <t>munawwaroh</t>
  </si>
  <si>
    <t>muncul</t>
  </si>
  <si>
    <t>muncul2</t>
  </si>
  <si>
    <t>munculnya</t>
  </si>
  <si>
    <t>mung</t>
  </si>
  <si>
    <t>munggah</t>
  </si>
  <si>
    <t>mungkin</t>
  </si>
  <si>
    <t>mungkinn</t>
  </si>
  <si>
    <t>munir</t>
  </si>
  <si>
    <t>muraaaah</t>
  </si>
  <si>
    <t>murah</t>
  </si>
  <si>
    <t>murah2k</t>
  </si>
  <si>
    <t>murahan</t>
  </si>
  <si>
    <t>murahdapat</t>
  </si>
  <si>
    <t>murahhhhh</t>
  </si>
  <si>
    <t>murahnya</t>
  </si>
  <si>
    <t>murangkalih</t>
  </si>
  <si>
    <t>murce</t>
  </si>
  <si>
    <t>murmer</t>
  </si>
  <si>
    <t>murniechand</t>
  </si>
  <si>
    <t>mursyidul</t>
  </si>
  <si>
    <t>muscle</t>
  </si>
  <si>
    <t>mushola</t>
  </si>
  <si>
    <t>music</t>
  </si>
  <si>
    <t>musik</t>
  </si>
  <si>
    <t>musiknya</t>
  </si>
  <si>
    <t>musiknyaa</t>
  </si>
  <si>
    <t>musiman</t>
  </si>
  <si>
    <t>muslim</t>
  </si>
  <si>
    <t>muslimah</t>
  </si>
  <si>
    <t>muslimahsproty</t>
  </si>
  <si>
    <t>muslimin</t>
  </si>
  <si>
    <t>muslimklik</t>
  </si>
  <si>
    <t>muslimsproty</t>
  </si>
  <si>
    <t>musnah</t>
  </si>
  <si>
    <t>musyawarah</t>
  </si>
  <si>
    <t>musyrik</t>
  </si>
  <si>
    <t>mut6457</t>
  </si>
  <si>
    <t>mutan</t>
  </si>
  <si>
    <t>mutihin</t>
  </si>
  <si>
    <t>mutihinn</t>
  </si>
  <si>
    <t>mutihinnn</t>
  </si>
  <si>
    <t>mutihinnnnn</t>
  </si>
  <si>
    <t>mutiihhhhin</t>
  </si>
  <si>
    <t>mutiihiin</t>
  </si>
  <si>
    <t>muuttiihhiinn</t>
  </si>
  <si>
    <t>mw</t>
  </si>
  <si>
    <t>mwpoker21</t>
  </si>
  <si>
    <t>my</t>
  </si>
  <si>
    <t>myfth4</t>
  </si>
  <si>
    <t>myhp</t>
  </si>
  <si>
    <t>mylips</t>
  </si>
  <si>
    <t>myself</t>
  </si>
  <si>
    <t>myselftak</t>
  </si>
  <si>
    <t>mytchic</t>
  </si>
  <si>
    <t>n</t>
  </si>
  <si>
    <t>n16</t>
  </si>
  <si>
    <t>na</t>
  </si>
  <si>
    <t>naabiladwi</t>
  </si>
  <si>
    <t>naaik</t>
  </si>
  <si>
    <t>nabawi</t>
  </si>
  <si>
    <t>nabawii</t>
  </si>
  <si>
    <t>nabawiyah</t>
  </si>
  <si>
    <t>nabela</t>
  </si>
  <si>
    <t>nabi</t>
  </si>
  <si>
    <t>nabrak</t>
  </si>
  <si>
    <t>nada</t>
  </si>
  <si>
    <t>nada2</t>
  </si>
  <si>
    <t>nadir</t>
  </si>
  <si>
    <t>naek</t>
  </si>
  <si>
    <t>naem</t>
  </si>
  <si>
    <t>nafsu</t>
  </si>
  <si>
    <t>nagapkqqskype</t>
  </si>
  <si>
    <t>nagapoker</t>
  </si>
  <si>
    <t>nagapokerqq</t>
  </si>
  <si>
    <t>nagapokerqqline</t>
  </si>
  <si>
    <t>nagapokerqqym</t>
  </si>
  <si>
    <t>nahkoda</t>
  </si>
  <si>
    <t>naiiikkkk</t>
  </si>
  <si>
    <t>naiikk</t>
  </si>
  <si>
    <t>naiikkk</t>
  </si>
  <si>
    <t>naiikkkk</t>
  </si>
  <si>
    <t>naik</t>
  </si>
  <si>
    <t>naikan</t>
  </si>
  <si>
    <t>naikin</t>
  </si>
  <si>
    <t>naikinnn</t>
  </si>
  <si>
    <t>naikkkk</t>
  </si>
  <si>
    <t>naiknya</t>
  </si>
  <si>
    <t>najis</t>
  </si>
  <si>
    <t>najwa</t>
  </si>
  <si>
    <t>nakal</t>
  </si>
  <si>
    <t>nama</t>
  </si>
  <si>
    <t>namair</t>
  </si>
  <si>
    <t>namakan</t>
  </si>
  <si>
    <t>namamu</t>
  </si>
  <si>
    <t>namane</t>
  </si>
  <si>
    <t>namanya</t>
  </si>
  <si>
    <t>namax</t>
  </si>
  <si>
    <t>nambah</t>
  </si>
  <si>
    <t>nambah2</t>
  </si>
  <si>
    <t>nambahhh</t>
  </si>
  <si>
    <t>nambahhhh</t>
  </si>
  <si>
    <t>nambahhhhh</t>
  </si>
  <si>
    <t>nambbahh</t>
  </si>
  <si>
    <t>name</t>
  </si>
  <si>
    <t>namikazee1</t>
  </si>
  <si>
    <t>nampakk</t>
  </si>
  <si>
    <t>nampol</t>
  </si>
  <si>
    <t>namun</t>
  </si>
  <si>
    <t>nan</t>
  </si>
  <si>
    <t>nanah</t>
  </si>
  <si>
    <t>nananursafa</t>
  </si>
  <si>
    <t>nanda</t>
  </si>
  <si>
    <t>nanggepin</t>
  </si>
  <si>
    <t>nangis</t>
  </si>
  <si>
    <t>nangkep</t>
  </si>
  <si>
    <t>nangkring</t>
  </si>
  <si>
    <t>nannti</t>
  </si>
  <si>
    <t>nano</t>
  </si>
  <si>
    <t>nanti</t>
  </si>
  <si>
    <t>nantinya</t>
  </si>
  <si>
    <t>napa</t>
  </si>
  <si>
    <t>narcos</t>
  </si>
  <si>
    <t>narik</t>
  </si>
  <si>
    <t>narita</t>
  </si>
  <si>
    <t>nasari</t>
  </si>
  <si>
    <t>nasehat</t>
  </si>
  <si>
    <t>nasi</t>
  </si>
  <si>
    <t>nasional</t>
  </si>
  <si>
    <t>nasionalis</t>
  </si>
  <si>
    <t>naskah</t>
  </si>
  <si>
    <t>naskun</t>
  </si>
  <si>
    <t>nasrani</t>
  </si>
  <si>
    <t>nasti</t>
  </si>
  <si>
    <t>nasya</t>
  </si>
  <si>
    <t>natal</t>
  </si>
  <si>
    <t>natalan</t>
  </si>
  <si>
    <t>natasya</t>
  </si>
  <si>
    <t>natrep</t>
  </si>
  <si>
    <t>natural</t>
  </si>
  <si>
    <t>naturalash</t>
  </si>
  <si>
    <t>naturalbeautyshop</t>
  </si>
  <si>
    <t>naturalface</t>
  </si>
  <si>
    <t>naturalhealty</t>
  </si>
  <si>
    <t>naturalproduct</t>
  </si>
  <si>
    <t>naturalskin</t>
  </si>
  <si>
    <t>nature</t>
  </si>
  <si>
    <t>naturefacebody</t>
  </si>
  <si>
    <t>naudzubillah</t>
  </si>
  <si>
    <t>naufal</t>
  </si>
  <si>
    <t>naufalshidqifurniture</t>
  </si>
  <si>
    <t>naura21</t>
  </si>
  <si>
    <t>nauracrasiva</t>
  </si>
  <si>
    <t>nawarin</t>
  </si>
  <si>
    <t>nawer</t>
  </si>
  <si>
    <t>nayla</t>
  </si>
  <si>
    <t>nayyshirazy</t>
  </si>
  <si>
    <t>nch</t>
  </si>
  <si>
    <t>ndek</t>
  </si>
  <si>
    <t>ndelok</t>
  </si>
  <si>
    <t>ndeso</t>
  </si>
  <si>
    <t>ndheloookkkk</t>
  </si>
  <si>
    <t>ndisik</t>
  </si>
  <si>
    <t>ndixy</t>
  </si>
  <si>
    <t>ndk</t>
  </si>
  <si>
    <t>ndo</t>
  </si>
  <si>
    <t>ndupuk</t>
  </si>
  <si>
    <t>ndut</t>
  </si>
  <si>
    <t>nduuk</t>
  </si>
  <si>
    <t>nduwene</t>
  </si>
  <si>
    <t>nduwurmu</t>
  </si>
  <si>
    <t>ne</t>
  </si>
  <si>
    <t>neeng</t>
  </si>
  <si>
    <t>negara</t>
  </si>
  <si>
    <t>negaramu</t>
  </si>
  <si>
    <t>negarawan</t>
  </si>
  <si>
    <t>negatif</t>
  </si>
  <si>
    <t>negeri</t>
  </si>
  <si>
    <t>nego</t>
  </si>
  <si>
    <t>nelfa</t>
  </si>
  <si>
    <t>nembe</t>
  </si>
  <si>
    <t>nemeuin</t>
  </si>
  <si>
    <t>nemoni</t>
  </si>
  <si>
    <t>nemu3</t>
  </si>
  <si>
    <t>nemuin</t>
  </si>
  <si>
    <t>nemuinnya</t>
  </si>
  <si>
    <t>nenek</t>
  </si>
  <si>
    <t>nentinad</t>
  </si>
  <si>
    <t>nentukan</t>
  </si>
  <si>
    <t>nes</t>
  </si>
  <si>
    <t>net</t>
  </si>
  <si>
    <t>neter</t>
  </si>
  <si>
    <t>netflix</t>
  </si>
  <si>
    <t>netijen</t>
  </si>
  <si>
    <t>netijenn</t>
  </si>
  <si>
    <t>netizeennews</t>
  </si>
  <si>
    <t>netizen</t>
  </si>
  <si>
    <t>netizenn</t>
  </si>
  <si>
    <t>netral</t>
  </si>
  <si>
    <t>nettizen</t>
  </si>
  <si>
    <t>networkin</t>
  </si>
  <si>
    <t>netzuma99</t>
  </si>
  <si>
    <t>nevada</t>
  </si>
  <si>
    <t>never</t>
  </si>
  <si>
    <t>new</t>
  </si>
  <si>
    <t>newborn</t>
  </si>
  <si>
    <t>next</t>
  </si>
  <si>
    <t>nfap</t>
  </si>
  <si>
    <t>ng</t>
  </si>
  <si>
    <t>nga</t>
  </si>
  <si>
    <t>ngabarin</t>
  </si>
  <si>
    <t>ngabrik</t>
  </si>
  <si>
    <t>ngacak</t>
  </si>
  <si>
    <t>ngadepion</t>
  </si>
  <si>
    <t>ngadol</t>
  </si>
  <si>
    <t>ngadongkapkeun</t>
  </si>
  <si>
    <t>ngajak</t>
  </si>
  <si>
    <t>ngajak2</t>
  </si>
  <si>
    <t>ngajar</t>
  </si>
  <si>
    <t>ngakan</t>
  </si>
  <si>
    <t>ngalahin</t>
  </si>
  <si>
    <t>ngambil</t>
  </si>
  <si>
    <t>nganti</t>
  </si>
  <si>
    <t>ngantok</t>
  </si>
  <si>
    <t>ngapa</t>
  </si>
  <si>
    <t>ngarep</t>
  </si>
  <si>
    <t>ngasi</t>
  </si>
  <si>
    <t>ngasiiih</t>
  </si>
  <si>
    <t>ngassii</t>
  </si>
  <si>
    <t>ngata</t>
  </si>
  <si>
    <t>ngawih</t>
  </si>
  <si>
    <t>ngebacol</t>
  </si>
  <si>
    <t>ngebahayain</t>
  </si>
  <si>
    <t>ngebantu</t>
  </si>
  <si>
    <t>ngebantuuu</t>
  </si>
  <si>
    <t>ngebantuuuu</t>
  </si>
  <si>
    <t>ngebantuuuuu</t>
  </si>
  <si>
    <t>ngebantuuuuuuuu</t>
  </si>
  <si>
    <t>ngebokep</t>
  </si>
  <si>
    <t>ngebuaatt</t>
  </si>
  <si>
    <t>ngebuat</t>
  </si>
  <si>
    <t>ngebuatt</t>
  </si>
  <si>
    <t>ngebuktiin</t>
  </si>
  <si>
    <t>ngebully</t>
  </si>
  <si>
    <t>ngecaap</t>
  </si>
  <si>
    <t>ngecengin</t>
  </si>
  <si>
    <t>ngecilin</t>
  </si>
  <si>
    <t>ngecover</t>
  </si>
  <si>
    <t>ngedesah</t>
  </si>
  <si>
    <t>ngefen</t>
  </si>
  <si>
    <t>ngefly</t>
  </si>
  <si>
    <t>ngehitzz</t>
  </si>
  <si>
    <t>ngehujat</t>
  </si>
  <si>
    <t>ngejatoin</t>
  </si>
  <si>
    <t>ngekei</t>
  </si>
  <si>
    <t>ngelakuin</t>
  </si>
  <si>
    <t>ngeledek</t>
  </si>
  <si>
    <t>ngelihatan</t>
  </si>
  <si>
    <t>ngelive</t>
  </si>
  <si>
    <t>ngeluarin</t>
  </si>
  <si>
    <t>ngeluh</t>
  </si>
  <si>
    <t>ngenak</t>
  </si>
  <si>
    <t>ngenalin</t>
  </si>
  <si>
    <t>ngenalinn</t>
  </si>
  <si>
    <t>ngencengin</t>
  </si>
  <si>
    <t>ngentot</t>
  </si>
  <si>
    <t>ngerancang</t>
  </si>
  <si>
    <t>ngerasain</t>
  </si>
  <si>
    <t>ngerawatt</t>
  </si>
  <si>
    <t>ngereken</t>
  </si>
  <si>
    <t>ngeriiii</t>
  </si>
  <si>
    <t>ngerjain</t>
  </si>
  <si>
    <t>ngeselin</t>
  </si>
  <si>
    <t>ngeterke</t>
  </si>
  <si>
    <t>ngeterne</t>
  </si>
  <si>
    <t>ngetop</t>
  </si>
  <si>
    <t>ngevote</t>
  </si>
  <si>
    <t>ngewakilin</t>
  </si>
  <si>
    <t>ngewangi</t>
  </si>
  <si>
    <t>nggo</t>
  </si>
  <si>
    <t>ngikut</t>
  </si>
  <si>
    <t>ngikuti</t>
  </si>
  <si>
    <t>ngilang2in</t>
  </si>
  <si>
    <t>ngilangin</t>
  </si>
  <si>
    <t>ngilanginnya</t>
  </si>
  <si>
    <t>ngilerrrrrrr</t>
  </si>
  <si>
    <t>ngimpi</t>
  </si>
  <si>
    <t>ngincipi</t>
  </si>
  <si>
    <t>ngingetin</t>
  </si>
  <si>
    <t>ngisi</t>
  </si>
  <si>
    <t>ngladenin</t>
  </si>
  <si>
    <t>nglamar</t>
  </si>
  <si>
    <t>ngmng</t>
  </si>
  <si>
    <t>ngne</t>
  </si>
  <si>
    <t>ngo</t>
  </si>
  <si>
    <t>ngomahku</t>
  </si>
  <si>
    <t>ngomen</t>
  </si>
  <si>
    <t>ngomentari</t>
  </si>
  <si>
    <t>ngomentarin</t>
  </si>
  <si>
    <t>ngomong2</t>
  </si>
  <si>
    <t>ngontrak</t>
  </si>
  <si>
    <t>ngopo</t>
  </si>
  <si>
    <t>ngos2an</t>
  </si>
  <si>
    <t>ngotot</t>
  </si>
  <si>
    <t>ngpain</t>
  </si>
  <si>
    <t>ngrrtose</t>
  </si>
  <si>
    <t>ngrti</t>
  </si>
  <si>
    <t>ngrumpiin</t>
  </si>
  <si>
    <t>ngsh</t>
  </si>
  <si>
    <t>ngsih</t>
  </si>
  <si>
    <t>ngudiiiik</t>
  </si>
  <si>
    <t>ngundang</t>
  </si>
  <si>
    <t>ngunu</t>
  </si>
  <si>
    <t>nguras</t>
  </si>
  <si>
    <t>ngurus</t>
  </si>
  <si>
    <t>ngurusin</t>
  </si>
  <si>
    <t>ngusapinn</t>
  </si>
  <si>
    <t>ngutip</t>
  </si>
  <si>
    <t>nguwehi</t>
  </si>
  <si>
    <t>nhecewain</t>
  </si>
  <si>
    <t>nhun</t>
  </si>
  <si>
    <t>nia</t>
  </si>
  <si>
    <t>niaa</t>
  </si>
  <si>
    <t>niaga</t>
  </si>
  <si>
    <t>nian</t>
  </si>
  <si>
    <t>niat</t>
  </si>
  <si>
    <t>nic</t>
  </si>
  <si>
    <t>nice</t>
  </si>
  <si>
    <t>nich</t>
  </si>
  <si>
    <t>nicolinando</t>
  </si>
  <si>
    <t>nie</t>
  </si>
  <si>
    <t>night</t>
  </si>
  <si>
    <t>nihh</t>
  </si>
  <si>
    <t>nihhhh</t>
  </si>
  <si>
    <t>nihhhhh</t>
  </si>
  <si>
    <t>nihhhhwhatsapp</t>
  </si>
  <si>
    <t>nihil</t>
  </si>
  <si>
    <t>nihkalo</t>
  </si>
  <si>
    <t>nii</t>
  </si>
  <si>
    <t>niihhh</t>
  </si>
  <si>
    <t>niihsmangat</t>
  </si>
  <si>
    <t>niiih</t>
  </si>
  <si>
    <t>nikah</t>
  </si>
  <si>
    <t>nikahan</t>
  </si>
  <si>
    <t>nikahdy</t>
  </si>
  <si>
    <t>nike</t>
  </si>
  <si>
    <t>niki</t>
  </si>
  <si>
    <t>nikmat</t>
  </si>
  <si>
    <t>nikmati</t>
  </si>
  <si>
    <t>nilai</t>
  </si>
  <si>
    <t>nilaiku</t>
  </si>
  <si>
    <t>nimasafitri</t>
  </si>
  <si>
    <t>nimati</t>
  </si>
  <si>
    <t>nimbang</t>
  </si>
  <si>
    <t>nin</t>
  </si>
  <si>
    <t>ning</t>
  </si>
  <si>
    <t>ningal</t>
  </si>
  <si>
    <t>ninggalin</t>
  </si>
  <si>
    <t>niru</t>
  </si>
  <si>
    <t>nisa</t>
  </si>
  <si>
    <t>niswaaaaah</t>
  </si>
  <si>
    <t>nitijen</t>
  </si>
  <si>
    <t>nitizan</t>
  </si>
  <si>
    <t>nitizen</t>
  </si>
  <si>
    <t>njaluk</t>
  </si>
  <si>
    <t>njawab</t>
  </si>
  <si>
    <t>njiirrrrrr</t>
  </si>
  <si>
    <t>njing</t>
  </si>
  <si>
    <t>njir</t>
  </si>
  <si>
    <t>njluk</t>
  </si>
  <si>
    <t>njowo</t>
  </si>
  <si>
    <t>nkm</t>
  </si>
  <si>
    <t>nko</t>
  </si>
  <si>
    <t>nkri</t>
  </si>
  <si>
    <t>nma</t>
  </si>
  <si>
    <t>nmd</t>
  </si>
  <si>
    <t>nnaaikkin</t>
  </si>
  <si>
    <t>nnaiik</t>
  </si>
  <si>
    <t>nngguin</t>
  </si>
  <si>
    <t>nnti</t>
  </si>
  <si>
    <t>nntn</t>
  </si>
  <si>
    <t>nnton</t>
  </si>
  <si>
    <t>nntonnn</t>
  </si>
  <si>
    <t>noda</t>
  </si>
  <si>
    <t>nogh</t>
  </si>
  <si>
    <t>nohhh</t>
  </si>
  <si>
    <t>nok</t>
  </si>
  <si>
    <t>nol</t>
  </si>
  <si>
    <t>noleh</t>
  </si>
  <si>
    <t>nomernya</t>
  </si>
  <si>
    <t>nominasi</t>
  </si>
  <si>
    <t>nompo</t>
  </si>
  <si>
    <t>non</t>
  </si>
  <si>
    <t>nonaap</t>
  </si>
  <si>
    <t>nonaatha</t>
  </si>
  <si>
    <t>none</t>
  </si>
  <si>
    <t>nongl</t>
  </si>
  <si>
    <t>nongol</t>
  </si>
  <si>
    <t>nonkpop</t>
  </si>
  <si>
    <t>nonontn</t>
  </si>
  <si>
    <t>nonstopdengan</t>
  </si>
  <si>
    <t>nonton</t>
  </si>
  <si>
    <t>nontonbareng</t>
  </si>
  <si>
    <t>nontonfilm</t>
  </si>
  <si>
    <t>nontonin</t>
  </si>
  <si>
    <t>nontonindo</t>
  </si>
  <si>
    <t>nontonmurah</t>
  </si>
  <si>
    <t>nontonnya</t>
  </si>
  <si>
    <t>noo</t>
  </si>
  <si>
    <t>normal</t>
  </si>
  <si>
    <t>normansahab</t>
  </si>
  <si>
    <t>not</t>
  </si>
  <si>
    <t>notaben</t>
  </si>
  <si>
    <t>notaris</t>
  </si>
  <si>
    <t>note</t>
  </si>
  <si>
    <t>note3</t>
  </si>
  <si>
    <t>note4</t>
  </si>
  <si>
    <t>notebook</t>
  </si>
  <si>
    <t>noted</t>
  </si>
  <si>
    <t>novel</t>
  </si>
  <si>
    <t>novita95</t>
  </si>
  <si>
    <t>now</t>
  </si>
  <si>
    <t>noww</t>
  </si>
  <si>
    <t>nqaaa</t>
  </si>
  <si>
    <t>nsik</t>
  </si>
  <si>
    <t>nskakdjdisoa</t>
  </si>
  <si>
    <t>nt</t>
  </si>
  <si>
    <t>ntah</t>
  </si>
  <si>
    <t>ntb</t>
  </si>
  <si>
    <t>ntn</t>
  </si>
  <si>
    <t>nton</t>
  </si>
  <si>
    <t>ntr</t>
  </si>
  <si>
    <t>nu</t>
  </si>
  <si>
    <t>nuamoorea</t>
  </si>
  <si>
    <t>nuamooreaasli</t>
  </si>
  <si>
    <t>nuh</t>
  </si>
  <si>
    <t>nuhundy</t>
  </si>
  <si>
    <t>nuhunkeun</t>
  </si>
  <si>
    <t>nun</t>
  </si>
  <si>
    <t>nunggu2</t>
  </si>
  <si>
    <t>nungguin</t>
  </si>
  <si>
    <t>nungu</t>
  </si>
  <si>
    <t>nur</t>
  </si>
  <si>
    <t>nurainiyaaini</t>
  </si>
  <si>
    <t>nurani</t>
  </si>
  <si>
    <t>nuroktariana</t>
  </si>
  <si>
    <t>nuruiinn</t>
  </si>
  <si>
    <t>nurul</t>
  </si>
  <si>
    <t>nurunin</t>
  </si>
  <si>
    <t>nurunniin</t>
  </si>
  <si>
    <t>nurunnin</t>
  </si>
  <si>
    <t>nusantara</t>
  </si>
  <si>
    <t>nutrisi</t>
  </si>
  <si>
    <t>nuwo</t>
  </si>
  <si>
    <t>ny</t>
  </si>
  <si>
    <t>nyaa</t>
  </si>
  <si>
    <t>nyaaaaa</t>
  </si>
  <si>
    <t>nyaaaaaaaaaaaa</t>
  </si>
  <si>
    <t>nyaahh</t>
  </si>
  <si>
    <t>nyacat</t>
  </si>
  <si>
    <t>nyadar</t>
  </si>
  <si>
    <t>nyady</t>
  </si>
  <si>
    <t>nyah</t>
  </si>
  <si>
    <t>nyahh</t>
  </si>
  <si>
    <t>nyainfo</t>
  </si>
  <si>
    <t>nyali</t>
  </si>
  <si>
    <t>nyam</t>
  </si>
  <si>
    <t>nyamain</t>
  </si>
  <si>
    <t>nyaman</t>
  </si>
  <si>
    <t>nyamantidak</t>
  </si>
  <si>
    <t>nyamil</t>
  </si>
  <si>
    <t>nyamm</t>
  </si>
  <si>
    <t>nyampe</t>
  </si>
  <si>
    <t>nyamper</t>
  </si>
  <si>
    <t>nyamuk</t>
  </si>
  <si>
    <t>nyanggggggka</t>
  </si>
  <si>
    <t>nyangggkaa</t>
  </si>
  <si>
    <t>nyangka</t>
  </si>
  <si>
    <t>nyangkaa</t>
  </si>
  <si>
    <t>nyangkaaa</t>
  </si>
  <si>
    <t>nyannngkaaaa</t>
  </si>
  <si>
    <t>nyanyi</t>
  </si>
  <si>
    <t>nyanyian</t>
  </si>
  <si>
    <t>nyanyiin</t>
  </si>
  <si>
    <t>nyanyikan</t>
  </si>
  <si>
    <t>nyanyikann</t>
  </si>
  <si>
    <t>nyanyine</t>
  </si>
  <si>
    <t>nyanyinya</t>
  </si>
  <si>
    <t>nyapo</t>
  </si>
  <si>
    <t>nyapuunn</t>
  </si>
  <si>
    <t>nyaraaaniiinnn</t>
  </si>
  <si>
    <t>nyaranin</t>
  </si>
  <si>
    <t>nyaraninn</t>
  </si>
  <si>
    <t>nyaraninnn</t>
  </si>
  <si>
    <t>nyaraninnnn</t>
  </si>
  <si>
    <t>nyaraninnnnn</t>
  </si>
  <si>
    <t>nyaraninnnnnn</t>
  </si>
  <si>
    <t>nyari2</t>
  </si>
  <si>
    <t>nyariezfandi</t>
  </si>
  <si>
    <t>nyata</t>
  </si>
  <si>
    <t>nyaut</t>
  </si>
  <si>
    <t>nyaut2</t>
  </si>
  <si>
    <t>nyawa</t>
  </si>
  <si>
    <t>nybut</t>
  </si>
  <si>
    <t>nye</t>
  </si>
  <si>
    <t>nyebut</t>
  </si>
  <si>
    <t>nyela</t>
  </si>
  <si>
    <t>nyelesaiin</t>
  </si>
  <si>
    <t>nyembuell</t>
  </si>
  <si>
    <t>nyembuhin</t>
  </si>
  <si>
    <t>nyembuhinnya</t>
  </si>
  <si>
    <t>nyenengin</t>
  </si>
  <si>
    <t>nyenengno</t>
  </si>
  <si>
    <t>nyepik</t>
  </si>
  <si>
    <t>nyeplak</t>
  </si>
  <si>
    <t>nyesell</t>
  </si>
  <si>
    <t>nyesll</t>
  </si>
  <si>
    <t>nyewa</t>
  </si>
  <si>
    <t>nyi</t>
  </si>
  <si>
    <t>nyiakan</t>
  </si>
  <si>
    <t>nyiksa</t>
  </si>
  <si>
    <t>nyinden</t>
  </si>
  <si>
    <t>nyinyir</t>
  </si>
  <si>
    <t>nyinyirnya</t>
  </si>
  <si>
    <t>nyir2</t>
  </si>
  <si>
    <t>nynyibdi</t>
  </si>
  <si>
    <t>nynyir</t>
  </si>
  <si>
    <t>nyoba</t>
  </si>
  <si>
    <t>nyobain</t>
  </si>
  <si>
    <t>nyokap</t>
  </si>
  <si>
    <t>nyonto</t>
  </si>
  <si>
    <t>nyoohhhh</t>
  </si>
  <si>
    <t>nyumbang</t>
  </si>
  <si>
    <t>nyuri</t>
  </si>
  <si>
    <t>nyuruh</t>
  </si>
  <si>
    <t>nyusul</t>
  </si>
  <si>
    <t>nyuwun</t>
  </si>
  <si>
    <t>o</t>
  </si>
  <si>
    <t>o1u</t>
  </si>
  <si>
    <t>o1uzu</t>
  </si>
  <si>
    <t>o3uzu</t>
  </si>
  <si>
    <t>oa</t>
  </si>
  <si>
    <t>oahh</t>
  </si>
  <si>
    <t>oajahh</t>
  </si>
  <si>
    <t>oalah</t>
  </si>
  <si>
    <t>oaoe</t>
  </si>
  <si>
    <t>oase</t>
  </si>
  <si>
    <t>ob</t>
  </si>
  <si>
    <t>obat</t>
  </si>
  <si>
    <t>obatin</t>
  </si>
  <si>
    <t>obatperangsang</t>
  </si>
  <si>
    <t>obesitas</t>
  </si>
  <si>
    <t>obkwn</t>
  </si>
  <si>
    <t>ocaahaf</t>
  </si>
  <si>
    <t>oce</t>
  </si>
  <si>
    <t>octv</t>
  </si>
  <si>
    <t>od</t>
  </si>
  <si>
    <t>oe</t>
  </si>
  <si>
    <t>oea</t>
  </si>
  <si>
    <t>oedy</t>
  </si>
  <si>
    <t>oetapi</t>
  </si>
  <si>
    <t>oetetap</t>
  </si>
  <si>
    <t>of</t>
  </si>
  <si>
    <t>off</t>
  </si>
  <si>
    <t>offair</t>
  </si>
  <si>
    <t>office</t>
  </si>
  <si>
    <t>official</t>
  </si>
  <si>
    <t>officialvyanisty</t>
  </si>
  <si>
    <t>offline</t>
  </si>
  <si>
    <t>og</t>
  </si>
  <si>
    <t>ohhh</t>
  </si>
  <si>
    <t>ohituyang</t>
  </si>
  <si>
    <t>ohiya</t>
  </si>
  <si>
    <t>oi</t>
  </si>
  <si>
    <t>oih</t>
  </si>
  <si>
    <t>oiiiihhhhh</t>
  </si>
  <si>
    <t>oil</t>
  </si>
  <si>
    <t>ojangan</t>
  </si>
  <si>
    <t>ojo</t>
  </si>
  <si>
    <t>okay</t>
  </si>
  <si>
    <t>okke</t>
  </si>
  <si>
    <t>oknum</t>
  </si>
  <si>
    <t>oktaf</t>
  </si>
  <si>
    <t>oku</t>
  </si>
  <si>
    <t>ol</t>
  </si>
  <si>
    <t>olah</t>
  </si>
  <si>
    <t>olahraga</t>
  </si>
  <si>
    <t>olahragaaa</t>
  </si>
  <si>
    <t>olahragaaaa</t>
  </si>
  <si>
    <t>olahraganya</t>
  </si>
  <si>
    <t>old</t>
  </si>
  <si>
    <t>ole</t>
  </si>
  <si>
    <t>oleh</t>
  </si>
  <si>
    <t>oles</t>
  </si>
  <si>
    <t>olesssss</t>
  </si>
  <si>
    <t>olih</t>
  </si>
  <si>
    <t>oliv</t>
  </si>
  <si>
    <t>olleh</t>
  </si>
  <si>
    <t>ollower</t>
  </si>
  <si>
    <t>ollowwww</t>
  </si>
  <si>
    <t>olshopp</t>
  </si>
  <si>
    <t>olshoppp</t>
  </si>
  <si>
    <t>olssshopp</t>
  </si>
  <si>
    <t>om</t>
  </si>
  <si>
    <t>omah</t>
  </si>
  <si>
    <t>omahku</t>
  </si>
  <si>
    <t>omongan</t>
  </si>
  <si>
    <t>omongin</t>
  </si>
  <si>
    <t>on</t>
  </si>
  <si>
    <t>onatsapp</t>
  </si>
  <si>
    <t>ondan</t>
  </si>
  <si>
    <t>one</t>
  </si>
  <si>
    <t>ongkirdy</t>
  </si>
  <si>
    <t>ongkos</t>
  </si>
  <si>
    <t>onitbydetail</t>
  </si>
  <si>
    <t>online</t>
  </si>
  <si>
    <t>onlinedan</t>
  </si>
  <si>
    <t>onlineshop</t>
  </si>
  <si>
    <t>onlineshopdistributor</t>
  </si>
  <si>
    <t>onlinesyarat</t>
  </si>
  <si>
    <t>only</t>
  </si>
  <si>
    <t>ono</t>
  </si>
  <si>
    <t>onoh</t>
  </si>
  <si>
    <t>onohh</t>
  </si>
  <si>
    <t>onrultare</t>
  </si>
  <si>
    <t>onrumre</t>
  </si>
  <si>
    <t>ons</t>
  </si>
  <si>
    <t>onsu</t>
  </si>
  <si>
    <t>onty2</t>
  </si>
  <si>
    <t>oo</t>
  </si>
  <si>
    <t>ooe</t>
  </si>
  <si>
    <t>ooh</t>
  </si>
  <si>
    <t>oohaku</t>
  </si>
  <si>
    <t>oolom</t>
  </si>
  <si>
    <t>oooo</t>
  </si>
  <si>
    <t>open</t>
  </si>
  <si>
    <t>opening</t>
  </si>
  <si>
    <t>openingnya</t>
  </si>
  <si>
    <t>operation</t>
  </si>
  <si>
    <t>operator</t>
  </si>
  <si>
    <t>opinion</t>
  </si>
  <si>
    <t>opo</t>
  </si>
  <si>
    <t>oposisi</t>
  </si>
  <si>
    <t>oppa</t>
  </si>
  <si>
    <t>oppo</t>
  </si>
  <si>
    <t>opsu</t>
  </si>
  <si>
    <t>optimis</t>
  </si>
  <si>
    <t>optrimax</t>
  </si>
  <si>
    <t>or</t>
  </si>
  <si>
    <t>ora</t>
  </si>
  <si>
    <t>oraa</t>
  </si>
  <si>
    <t>orak</t>
  </si>
  <si>
    <t>orang</t>
  </si>
  <si>
    <t>orangggg</t>
  </si>
  <si>
    <t>oranggggg</t>
  </si>
  <si>
    <t>oranglain</t>
  </si>
  <si>
    <t>orangnya</t>
  </si>
  <si>
    <t>orannggg</t>
  </si>
  <si>
    <t>orde</t>
  </si>
  <si>
    <t>ordeeerr</t>
  </si>
  <si>
    <t>order</t>
  </si>
  <si>
    <t>orderr</t>
  </si>
  <si>
    <t>orderrrr</t>
  </si>
  <si>
    <t>ordrr</t>
  </si>
  <si>
    <t>organaizer</t>
  </si>
  <si>
    <t>organic</t>
  </si>
  <si>
    <t>organik</t>
  </si>
  <si>
    <t>orginal</t>
  </si>
  <si>
    <t>orgzuma99</t>
  </si>
  <si>
    <t>orian</t>
  </si>
  <si>
    <t>oriflame</t>
  </si>
  <si>
    <t>original</t>
  </si>
  <si>
    <t>originilnya</t>
  </si>
  <si>
    <t>orisinil</t>
  </si>
  <si>
    <t>orlin</t>
  </si>
  <si>
    <t>ormas</t>
  </si>
  <si>
    <t>ornga2</t>
  </si>
  <si>
    <t>oscarhasibuan</t>
  </si>
  <si>
    <t>oseng</t>
  </si>
  <si>
    <t>ossu</t>
  </si>
  <si>
    <t>ossuzu</t>
  </si>
  <si>
    <t>otak</t>
  </si>
  <si>
    <t>otak2</t>
  </si>
  <si>
    <t>otaklo</t>
  </si>
  <si>
    <t>otaknya</t>
  </si>
  <si>
    <t>other</t>
  </si>
  <si>
    <t>otomatis</t>
  </si>
  <si>
    <t>otw</t>
  </si>
  <si>
    <t>ou</t>
  </si>
  <si>
    <t>ouhh</t>
  </si>
  <si>
    <t>out</t>
  </si>
  <si>
    <t>outer</t>
  </si>
  <si>
    <t>outfit</t>
  </si>
  <si>
    <t>outsorching</t>
  </si>
  <si>
    <t>outsourching</t>
  </si>
  <si>
    <t>outsourcing</t>
  </si>
  <si>
    <t>outstanding</t>
  </si>
  <si>
    <t>over</t>
  </si>
  <si>
    <t>overall</t>
  </si>
  <si>
    <t>owner</t>
  </si>
  <si>
    <t>oww</t>
  </si>
  <si>
    <t>oya</t>
  </si>
  <si>
    <t>p</t>
  </si>
  <si>
    <t>pa</t>
  </si>
  <si>
    <t>paaakaii</t>
  </si>
  <si>
    <t>paakkai</t>
  </si>
  <si>
    <t>paakkk</t>
  </si>
  <si>
    <t>paayuudara</t>
  </si>
  <si>
    <t>pabrik</t>
  </si>
  <si>
    <t>pabti</t>
  </si>
  <si>
    <t>pacar</t>
  </si>
  <si>
    <t>pacaran</t>
  </si>
  <si>
    <t>packing</t>
  </si>
  <si>
    <t>pada</t>
  </si>
  <si>
    <t>padaa</t>
  </si>
  <si>
    <t>padahaaaal</t>
  </si>
  <si>
    <t>padahal</t>
  </si>
  <si>
    <t>padahalll</t>
  </si>
  <si>
    <t>padahallll</t>
  </si>
  <si>
    <t>padahalllll</t>
  </si>
  <si>
    <t>padahallllll</t>
  </si>
  <si>
    <t>padahhhallll</t>
  </si>
  <si>
    <t>padahhhhaaallll</t>
  </si>
  <si>
    <t>padalarang</t>
  </si>
  <si>
    <t>padamu</t>
  </si>
  <si>
    <t>padang</t>
  </si>
  <si>
    <t>padat</t>
  </si>
  <si>
    <t>padetan</t>
  </si>
  <si>
    <t>page</t>
  </si>
  <si>
    <t>pagi</t>
  </si>
  <si>
    <t>pagii</t>
  </si>
  <si>
    <t>pagungge</t>
  </si>
  <si>
    <t>paha</t>
  </si>
  <si>
    <t>pahala</t>
  </si>
  <si>
    <t>pahalane</t>
  </si>
  <si>
    <t>pahalanya</t>
  </si>
  <si>
    <t>paham</t>
  </si>
  <si>
    <t>pahami</t>
  </si>
  <si>
    <t>paiqiss</t>
  </si>
  <si>
    <t>pairbetwa</t>
  </si>
  <si>
    <t>pajak</t>
  </si>
  <si>
    <t>pajang</t>
  </si>
  <si>
    <t>pak</t>
  </si>
  <si>
    <t>pakaaai</t>
  </si>
  <si>
    <t>pakaaii</t>
  </si>
  <si>
    <t>pakai</t>
  </si>
  <si>
    <t>pakaian</t>
  </si>
  <si>
    <t>pakaiii</t>
  </si>
  <si>
    <t>pakaiiiiii</t>
  </si>
  <si>
    <t>pakainya</t>
  </si>
  <si>
    <t>pakar</t>
  </si>
  <si>
    <t>pakarherbalbeauty</t>
  </si>
  <si>
    <t>pakarnya</t>
  </si>
  <si>
    <t>pakarnyaaa</t>
  </si>
  <si>
    <t>pakarnyaaaa</t>
  </si>
  <si>
    <t>pakarnyaaaaa</t>
  </si>
  <si>
    <t>pakarr</t>
  </si>
  <si>
    <t>pakarrrr</t>
  </si>
  <si>
    <t>pakde</t>
  </si>
  <si>
    <t>pakdy</t>
  </si>
  <si>
    <t>pakean</t>
  </si>
  <si>
    <t>pakee</t>
  </si>
  <si>
    <t>pakeee</t>
  </si>
  <si>
    <t>pakeeee</t>
  </si>
  <si>
    <t>pakeeeee</t>
  </si>
  <si>
    <t>pakeeeeee</t>
  </si>
  <si>
    <t>pakeeeeeee</t>
  </si>
  <si>
    <t>pakein</t>
  </si>
  <si>
    <t>pakemnyaa</t>
  </si>
  <si>
    <t>pakenya</t>
  </si>
  <si>
    <t>paket</t>
  </si>
  <si>
    <t>paketdatamurah</t>
  </si>
  <si>
    <t>pakkaii</t>
  </si>
  <si>
    <t>pakke</t>
  </si>
  <si>
    <t>pakkeee</t>
  </si>
  <si>
    <t>pakpahan</t>
  </si>
  <si>
    <t>palalo</t>
  </si>
  <si>
    <t>palangsing</t>
  </si>
  <si>
    <t>palembang</t>
  </si>
  <si>
    <t>paleng</t>
  </si>
  <si>
    <t>palesti</t>
  </si>
  <si>
    <t>palestina</t>
  </si>
  <si>
    <t>palestine</t>
  </si>
  <si>
    <t>paling</t>
  </si>
  <si>
    <t>palsu</t>
  </si>
  <si>
    <t>palu</t>
  </si>
  <si>
    <t>palusigidonggala</t>
  </si>
  <si>
    <t>paman</t>
  </si>
  <si>
    <t>pambudi15</t>
  </si>
  <si>
    <t>pamelaffe</t>
  </si>
  <si>
    <t>pamer</t>
  </si>
  <si>
    <t>pameran</t>
  </si>
  <si>
    <t>pampletnya</t>
  </si>
  <si>
    <t>pamulang</t>
  </si>
  <si>
    <t>pamungkasss20</t>
  </si>
  <si>
    <t>pan</t>
  </si>
  <si>
    <t>panas</t>
  </si>
  <si>
    <t>pancaran</t>
  </si>
  <si>
    <t>pancasila</t>
  </si>
  <si>
    <t>pancik</t>
  </si>
  <si>
    <t>panda</t>
  </si>
  <si>
    <t>pandai</t>
  </si>
  <si>
    <t>pandang</t>
  </si>
  <si>
    <t>pandangan</t>
  </si>
  <si>
    <t>panel</t>
  </si>
  <si>
    <t>panelny</t>
  </si>
  <si>
    <t>panelpediavip</t>
  </si>
  <si>
    <t>panen</t>
  </si>
  <si>
    <t>pang</t>
  </si>
  <si>
    <t>pangan</t>
  </si>
  <si>
    <t>panganan</t>
  </si>
  <si>
    <t>panggil</t>
  </si>
  <si>
    <t>panggilan</t>
  </si>
  <si>
    <t>panggung</t>
  </si>
  <si>
    <t>pangkuan</t>
  </si>
  <si>
    <t>pangung</t>
  </si>
  <si>
    <t>panik</t>
  </si>
  <si>
    <t>panitia</t>
  </si>
  <si>
    <t>panitiane</t>
  </si>
  <si>
    <t>panitianya</t>
  </si>
  <si>
    <t>panjang</t>
  </si>
  <si>
    <t>panjangan</t>
  </si>
  <si>
    <t>panjat</t>
  </si>
  <si>
    <t>panjatkan</t>
  </si>
  <si>
    <t>pantai</t>
  </si>
  <si>
    <t>pantangan</t>
  </si>
  <si>
    <t>pantengin</t>
  </si>
  <si>
    <t>pantes</t>
  </si>
  <si>
    <t>pantesan</t>
  </si>
  <si>
    <t>pantesnn</t>
  </si>
  <si>
    <t>pantesny</t>
  </si>
  <si>
    <t>pantesnya</t>
  </si>
  <si>
    <t>pants</t>
  </si>
  <si>
    <t>pantuan</t>
  </si>
  <si>
    <t>panutan</t>
  </si>
  <si>
    <t>papa</t>
  </si>
  <si>
    <t>papah</t>
  </si>
  <si>
    <t>papan</t>
  </si>
  <si>
    <t>paper</t>
  </si>
  <si>
    <t>papua</t>
  </si>
  <si>
    <t>papun</t>
  </si>
  <si>
    <t>para</t>
  </si>
  <si>
    <t>paraa</t>
  </si>
  <si>
    <t>parabola</t>
  </si>
  <si>
    <t>parah</t>
  </si>
  <si>
    <t>parfum</t>
  </si>
  <si>
    <t>parfume</t>
  </si>
  <si>
    <t>parindrajee</t>
  </si>
  <si>
    <t>paris</t>
  </si>
  <si>
    <t>pariwisata</t>
  </si>
  <si>
    <t>parkiran</t>
  </si>
  <si>
    <t>parlentecase</t>
  </si>
  <si>
    <t>parlindungan</t>
  </si>
  <si>
    <t>part</t>
  </si>
  <si>
    <t>partai</t>
  </si>
  <si>
    <t>partisipasi</t>
  </si>
  <si>
    <t>partisipasinya</t>
  </si>
  <si>
    <t>partner</t>
  </si>
  <si>
    <t>party</t>
  </si>
  <si>
    <t>pas</t>
  </si>
  <si>
    <t>pasan</t>
  </si>
  <si>
    <t>pasang</t>
  </si>
  <si>
    <t>pasangan</t>
  </si>
  <si>
    <t>pasar</t>
  </si>
  <si>
    <t>pasaran</t>
  </si>
  <si>
    <t>pascabayar</t>
  </si>
  <si>
    <t>pashmina</t>
  </si>
  <si>
    <t>pasien</t>
  </si>
  <si>
    <t>pasif</t>
  </si>
  <si>
    <t>pask</t>
  </si>
  <si>
    <t>pasnya</t>
  </si>
  <si>
    <t>pasraah</t>
  </si>
  <si>
    <t>pasrah</t>
  </si>
  <si>
    <t>pass</t>
  </si>
  <si>
    <t>passtiinyaaaa</t>
  </si>
  <si>
    <t>past</t>
  </si>
  <si>
    <t>paste</t>
  </si>
  <si>
    <t>pasti</t>
  </si>
  <si>
    <t>pastiii</t>
  </si>
  <si>
    <t>pastiiyangg</t>
  </si>
  <si>
    <t>pastikan</t>
  </si>
  <si>
    <t>pastinya</t>
  </si>
  <si>
    <t>pasty</t>
  </si>
  <si>
    <t>pasukan</t>
  </si>
  <si>
    <t>pasundan58</t>
  </si>
  <si>
    <t>pati</t>
  </si>
  <si>
    <t>patung</t>
  </si>
  <si>
    <t>patut</t>
  </si>
  <si>
    <t>pauk</t>
  </si>
  <si>
    <t>pawon</t>
  </si>
  <si>
    <t>payah</t>
  </si>
  <si>
    <t>payahh</t>
  </si>
  <si>
    <t>payahklo</t>
  </si>
  <si>
    <t>payfazz</t>
  </si>
  <si>
    <t>payment</t>
  </si>
  <si>
    <t>paytren</t>
  </si>
  <si>
    <t>payud</t>
  </si>
  <si>
    <t>payudara</t>
  </si>
  <si>
    <t>payudaraa</t>
  </si>
  <si>
    <t>payudaraaa</t>
  </si>
  <si>
    <t>payudaraaaa</t>
  </si>
  <si>
    <t>payudaraaaaa</t>
  </si>
  <si>
    <t>payudaraaaaaaaaaa</t>
  </si>
  <si>
    <t>payudaraku</t>
  </si>
  <si>
    <t>payudarakuuu</t>
  </si>
  <si>
    <t>payudarakuuuu</t>
  </si>
  <si>
    <t>payudaranya</t>
  </si>
  <si>
    <t>payudaranyaaaaa</t>
  </si>
  <si>
    <t>payung</t>
  </si>
  <si>
    <t>payuudara</t>
  </si>
  <si>
    <t>payuuuudara</t>
  </si>
  <si>
    <t>payuuuudaraaaa</t>
  </si>
  <si>
    <t>pazta</t>
  </si>
  <si>
    <t>pc</t>
  </si>
  <si>
    <t>pcar</t>
  </si>
  <si>
    <t>pcos</t>
  </si>
  <si>
    <t>pcs</t>
  </si>
  <si>
    <t>pcsfull</t>
  </si>
  <si>
    <t>pda</t>
  </si>
  <si>
    <t>pdahal</t>
  </si>
  <si>
    <t>pdambayar</t>
  </si>
  <si>
    <t>pdhal</t>
  </si>
  <si>
    <t>pdo</t>
  </si>
  <si>
    <t>pdooo</t>
  </si>
  <si>
    <t>pe</t>
  </si>
  <si>
    <t>peace</t>
  </si>
  <si>
    <t>peak</t>
  </si>
  <si>
    <t>peang</t>
  </si>
  <si>
    <t>pears</t>
  </si>
  <si>
    <t>pebanyak</t>
  </si>
  <si>
    <t>pebisnis</t>
  </si>
  <si>
    <t>pecah</t>
  </si>
  <si>
    <t>peci</t>
  </si>
  <si>
    <t>pecinta</t>
  </si>
  <si>
    <t>pedangdut</t>
  </si>
  <si>
    <t>pedas</t>
  </si>
  <si>
    <t>pedde</t>
  </si>
  <si>
    <t>pede</t>
  </si>
  <si>
    <t>pedee</t>
  </si>
  <si>
    <t>pedeee</t>
  </si>
  <si>
    <t>pedeeeeee</t>
  </si>
  <si>
    <t>pedeeeeeeeee</t>
  </si>
  <si>
    <t>pedeer</t>
  </si>
  <si>
    <t>pedes</t>
  </si>
  <si>
    <t>pedesaan</t>
  </si>
  <si>
    <t>pedia</t>
  </si>
  <si>
    <t>peduli</t>
  </si>
  <si>
    <t>pedulimu</t>
  </si>
  <si>
    <t>pedurenan</t>
  </si>
  <si>
    <t>peeeeelangsingnya</t>
  </si>
  <si>
    <t>peeeeemutih</t>
  </si>
  <si>
    <t>peeeemutihhhh</t>
  </si>
  <si>
    <t>peelaangsiingg</t>
  </si>
  <si>
    <t>peellangsingggg</t>
  </si>
  <si>
    <t>peemutiihh</t>
  </si>
  <si>
    <t>peemuutiihh</t>
  </si>
  <si>
    <t>peemuutttih</t>
  </si>
  <si>
    <t>peemuuutihhh</t>
  </si>
  <si>
    <t>peenggemukk</t>
  </si>
  <si>
    <t>peeniingggii</t>
  </si>
  <si>
    <t>peernaahh</t>
  </si>
  <si>
    <t>pegang</t>
  </si>
  <si>
    <t>pegangan</t>
  </si>
  <si>
    <t>pegawai</t>
  </si>
  <si>
    <t>pegel2</t>
  </si>
  <si>
    <t>pejantan</t>
  </si>
  <si>
    <t>pejuang</t>
  </si>
  <si>
    <t>pek</t>
  </si>
  <si>
    <t>pekerjaan</t>
  </si>
  <si>
    <t>pelacur</t>
  </si>
  <si>
    <t>pelajar</t>
  </si>
  <si>
    <t>pelajaran</t>
  </si>
  <si>
    <t>pelan2</t>
  </si>
  <si>
    <t>pelangggsingggg</t>
  </si>
  <si>
    <t>pelanggsing</t>
  </si>
  <si>
    <t>pelanggsingg</t>
  </si>
  <si>
    <t>pelangilangiti</t>
  </si>
  <si>
    <t>pelangsiiingggg</t>
  </si>
  <si>
    <t>pelangsiing</t>
  </si>
  <si>
    <t>pelangsingg</t>
  </si>
  <si>
    <t>pelangsinggg</t>
  </si>
  <si>
    <t>pelangsingggg</t>
  </si>
  <si>
    <t>pelangsinggggg</t>
  </si>
  <si>
    <t>pelangsingggggg</t>
  </si>
  <si>
    <t>pelangsinggggggg</t>
  </si>
  <si>
    <t>pelangsinggggggggggg</t>
  </si>
  <si>
    <t>pelangsingnya</t>
  </si>
  <si>
    <t>pelangsinhggg</t>
  </si>
  <si>
    <t>pelangsinhhhg</t>
  </si>
  <si>
    <t>pelangssssing</t>
  </si>
  <si>
    <t>pelangssssingggg</t>
  </si>
  <si>
    <t>pelantikan</t>
  </si>
  <si>
    <t>pelatihan</t>
  </si>
  <si>
    <t>pelayan</t>
  </si>
  <si>
    <t>pelayanan</t>
  </si>
  <si>
    <t>pelayanannya</t>
  </si>
  <si>
    <t>pelayananya</t>
  </si>
  <si>
    <t>pelet</t>
  </si>
  <si>
    <t>pelihara</t>
  </si>
  <si>
    <t>pelindung</t>
  </si>
  <si>
    <t>pelit</t>
  </si>
  <si>
    <t>pelosok</t>
  </si>
  <si>
    <t>peluang</t>
  </si>
  <si>
    <t>peluangusahaagentiketpesawat</t>
  </si>
  <si>
    <t>pelukan</t>
  </si>
  <si>
    <t>pemaakaian</t>
  </si>
  <si>
    <t>pemakaian</t>
  </si>
  <si>
    <t>pemakaiann</t>
  </si>
  <si>
    <t>pemalas</t>
  </si>
  <si>
    <t>pemanasan</t>
  </si>
  <si>
    <t>pemandangan</t>
  </si>
  <si>
    <t>pemandangane</t>
  </si>
  <si>
    <t>pemanjang</t>
  </si>
  <si>
    <t>pemasangan</t>
  </si>
  <si>
    <t>pemasanganfree</t>
  </si>
  <si>
    <t>pemasaran</t>
  </si>
  <si>
    <t>pemasarancs</t>
  </si>
  <si>
    <t>pembaca</t>
  </si>
  <si>
    <t>pembagian</t>
  </si>
  <si>
    <t>pembajakan</t>
  </si>
  <si>
    <t>pembangunan</t>
  </si>
  <si>
    <t>pembantu</t>
  </si>
  <si>
    <t>pembasar</t>
  </si>
  <si>
    <t>pembawa</t>
  </si>
  <si>
    <t>pembayaran</t>
  </si>
  <si>
    <t>pembbesaarrr</t>
  </si>
  <si>
    <t>pembelajaran</t>
  </si>
  <si>
    <t>pembelian</t>
  </si>
  <si>
    <t>pemberantasan</t>
  </si>
  <si>
    <t>pemberat</t>
  </si>
  <si>
    <t>pemberontak</t>
  </si>
  <si>
    <t>pembesaaaar</t>
  </si>
  <si>
    <t>pembesar</t>
  </si>
  <si>
    <t>pembesarrrr</t>
  </si>
  <si>
    <t>pembesarrrrrrrrrr</t>
  </si>
  <si>
    <t>pembicaraan</t>
  </si>
  <si>
    <t>pembuatan</t>
  </si>
  <si>
    <t>pembukaan</t>
  </si>
  <si>
    <t>pembunuhan</t>
  </si>
  <si>
    <t>pemda</t>
  </si>
  <si>
    <t>pemenang</t>
  </si>
  <si>
    <t>pemenangan</t>
  </si>
  <si>
    <t>pemenangnya</t>
  </si>
  <si>
    <t>pemeran</t>
  </si>
  <si>
    <t>pemerhati</t>
  </si>
  <si>
    <t>pemerima</t>
  </si>
  <si>
    <t>pemerintah</t>
  </si>
  <si>
    <t>pemerintahan</t>
  </si>
  <si>
    <t>pemerintahanmu</t>
  </si>
  <si>
    <t>pemesanan</t>
  </si>
  <si>
    <t>pemesanannama</t>
  </si>
  <si>
    <t>pemikat</t>
  </si>
  <si>
    <t>pemikiran</t>
  </si>
  <si>
    <t>pemilihan</t>
  </si>
  <si>
    <t>pemilihanpresidendy</t>
  </si>
  <si>
    <t>pemilik</t>
  </si>
  <si>
    <t>pemilu</t>
  </si>
  <si>
    <t>pemimpi</t>
  </si>
  <si>
    <t>pemimpin</t>
  </si>
  <si>
    <t>peminjaman</t>
  </si>
  <si>
    <t>pemkot</t>
  </si>
  <si>
    <t>pemlang</t>
  </si>
  <si>
    <t>pemmmmutihhhhh</t>
  </si>
  <si>
    <t>pemtihnyaa</t>
  </si>
  <si>
    <t>pemuka</t>
  </si>
  <si>
    <t>pemula</t>
  </si>
  <si>
    <t>pemutih</t>
  </si>
  <si>
    <t>pemutihan</t>
  </si>
  <si>
    <t>pemutihh</t>
  </si>
  <si>
    <t>pemutihhh</t>
  </si>
  <si>
    <t>pemutihhhhbadaaann</t>
  </si>
  <si>
    <t>pemutihhhhhhh</t>
  </si>
  <si>
    <t>pemutihhhhhhhhh</t>
  </si>
  <si>
    <t>pemutihhhhhhhhhh</t>
  </si>
  <si>
    <t>pemutihhhhhhhhhhhh</t>
  </si>
  <si>
    <t>pemutihhhmuu</t>
  </si>
  <si>
    <t>pemutihhhnya</t>
  </si>
  <si>
    <t>pemutihhhnyaaa</t>
  </si>
  <si>
    <t>pemutihhnya</t>
  </si>
  <si>
    <t>pemutihhnyaaa</t>
  </si>
  <si>
    <t>pemutihmuu</t>
  </si>
  <si>
    <t>pemutihnya</t>
  </si>
  <si>
    <t>pemutihnyaa</t>
  </si>
  <si>
    <t>pemutiih</t>
  </si>
  <si>
    <t>pemutiihh</t>
  </si>
  <si>
    <t>pemutiihhh</t>
  </si>
  <si>
    <t>pemutiihhhh</t>
  </si>
  <si>
    <t>pemutiihhnyaaa</t>
  </si>
  <si>
    <t>pemutiihnyaaaaa</t>
  </si>
  <si>
    <t>pemutiiiihnya</t>
  </si>
  <si>
    <t>pemutiiiiih</t>
  </si>
  <si>
    <t>pemutiiiiihhhh</t>
  </si>
  <si>
    <t>pemutiiiiiih</t>
  </si>
  <si>
    <t>pemuttiiihh</t>
  </si>
  <si>
    <t>pemutttihhh</t>
  </si>
  <si>
    <t>pemuuttiihnya</t>
  </si>
  <si>
    <t>pemuuuutihhhh</t>
  </si>
  <si>
    <t>pen</t>
  </si>
  <si>
    <t>penahanan</t>
  </si>
  <si>
    <t>penamaan</t>
  </si>
  <si>
    <t>penambah</t>
  </si>
  <si>
    <t>penambahan</t>
  </si>
  <si>
    <t>penampil</t>
  </si>
  <si>
    <t>penampilan</t>
  </si>
  <si>
    <t>penampilanku</t>
  </si>
  <si>
    <t>penampilanmu</t>
  </si>
  <si>
    <t>penampilannya</t>
  </si>
  <si>
    <t>penanganannya</t>
  </si>
  <si>
    <t>penari</t>
  </si>
  <si>
    <t>penariiii</t>
  </si>
  <si>
    <t>penasaran</t>
  </si>
  <si>
    <t>penasarann</t>
  </si>
  <si>
    <t>pencairan</t>
  </si>
  <si>
    <t>pencairankredivo</t>
  </si>
  <si>
    <t>pencairanlimitkredivo</t>
  </si>
  <si>
    <t>pencapaian</t>
  </si>
  <si>
    <t>pencari</t>
  </si>
  <si>
    <t>pencerahan</t>
  </si>
  <si>
    <t>pencitraan</t>
  </si>
  <si>
    <t>pencuci</t>
  </si>
  <si>
    <t>pend</t>
  </si>
  <si>
    <t>pendaftara</t>
  </si>
  <si>
    <t>pendaftaran</t>
  </si>
  <si>
    <t>pendahulu</t>
  </si>
  <si>
    <t>pendahulunya</t>
  </si>
  <si>
    <t>pendamping</t>
  </si>
  <si>
    <t>pendapat</t>
  </si>
  <si>
    <t>pendapatan</t>
  </si>
  <si>
    <t>pendeekkkk</t>
  </si>
  <si>
    <t>pendek</t>
  </si>
  <si>
    <t>pendekkk</t>
  </si>
  <si>
    <t>pendekkkk</t>
  </si>
  <si>
    <t>pendekkkkk</t>
  </si>
  <si>
    <t>pendekkkkkk</t>
  </si>
  <si>
    <t>pendekkkkkkk</t>
  </si>
  <si>
    <t>pendekkkkkkkkk</t>
  </si>
  <si>
    <t>penderitaan</t>
  </si>
  <si>
    <t>pendhozavya11</t>
  </si>
  <si>
    <t>pendidikan</t>
  </si>
  <si>
    <t>pendiri</t>
  </si>
  <si>
    <t>penduduk</t>
  </si>
  <si>
    <t>pendukung</t>
  </si>
  <si>
    <t>penempatan</t>
  </si>
  <si>
    <t>penenang</t>
  </si>
  <si>
    <t>penenggeeee</t>
  </si>
  <si>
    <t>penerang</t>
  </si>
  <si>
    <t>penerima</t>
  </si>
  <si>
    <t>pengadilan</t>
  </si>
  <si>
    <t>pengaduan</t>
  </si>
  <si>
    <t>pengajian</t>
  </si>
  <si>
    <t>pengajiannya</t>
  </si>
  <si>
    <t>pengajuan</t>
  </si>
  <si>
    <t>pengalaman</t>
  </si>
  <si>
    <t>pengalamana</t>
  </si>
  <si>
    <t>pengambilan</t>
  </si>
  <si>
    <t>pengamen</t>
  </si>
  <si>
    <t>pengangguran</t>
  </si>
  <si>
    <t>pengangkatan</t>
  </si>
  <si>
    <t>penganten</t>
  </si>
  <si>
    <t>pengaruh</t>
  </si>
  <si>
    <t>pengasih</t>
  </si>
  <si>
    <t>pengasuh</t>
  </si>
  <si>
    <t>pengecut</t>
  </si>
  <si>
    <t>pengeeen</t>
  </si>
  <si>
    <t>pengeluaran</t>
  </si>
  <si>
    <t>pengelupasan</t>
  </si>
  <si>
    <t>pengemis</t>
  </si>
  <si>
    <t>pengencang</t>
  </si>
  <si>
    <t>pengencangggg</t>
  </si>
  <si>
    <t>pengencanggggggg</t>
  </si>
  <si>
    <t>pengenn</t>
  </si>
  <si>
    <t>pengennn</t>
  </si>
  <si>
    <t>pengertian</t>
  </si>
  <si>
    <t>pengetahuan</t>
  </si>
  <si>
    <t>penggagas</t>
  </si>
  <si>
    <t>pengganti</t>
  </si>
  <si>
    <t>penggemar</t>
  </si>
  <si>
    <t>penggemarnya</t>
  </si>
  <si>
    <t>penggemmukk</t>
  </si>
  <si>
    <t>penggemuk</t>
  </si>
  <si>
    <t>penggemukk</t>
  </si>
  <si>
    <t>penggemuknya</t>
  </si>
  <si>
    <t>pengggemuk</t>
  </si>
  <si>
    <t>penggilesan</t>
  </si>
  <si>
    <t>pengguna</t>
  </si>
  <si>
    <t>penggunaan</t>
  </si>
  <si>
    <t>penghambat</t>
  </si>
  <si>
    <t>penghargaan</t>
  </si>
  <si>
    <t>penghasil</t>
  </si>
  <si>
    <t>penghasilan</t>
  </si>
  <si>
    <t>penghasilanmu</t>
  </si>
  <si>
    <t>penghasilannya</t>
  </si>
  <si>
    <t>penghilang</t>
  </si>
  <si>
    <t>penghormatan</t>
  </si>
  <si>
    <t>penghuni</t>
  </si>
  <si>
    <t>pengikut</t>
  </si>
  <si>
    <t>pengiriman</t>
  </si>
  <si>
    <t>pengkt</t>
  </si>
  <si>
    <t>penglaris</t>
  </si>
  <si>
    <t>pengorbanan</t>
  </si>
  <si>
    <t>penguasa</t>
  </si>
  <si>
    <t>pengukuran</t>
  </si>
  <si>
    <t>pengumuman</t>
  </si>
  <si>
    <t>pengurangan</t>
  </si>
  <si>
    <t>pengurus</t>
  </si>
  <si>
    <t>pengusaha</t>
  </si>
  <si>
    <t>peninggi</t>
  </si>
  <si>
    <t>peninggii</t>
  </si>
  <si>
    <t>peninggiii</t>
  </si>
  <si>
    <t>peninggiiii</t>
  </si>
  <si>
    <t>peninggiiiii</t>
  </si>
  <si>
    <t>peninggiiiiii</t>
  </si>
  <si>
    <t>peninggiiiiiiii</t>
  </si>
  <si>
    <t>peninggiiiiiiiiii</t>
  </si>
  <si>
    <t>peninggiiiinya</t>
  </si>
  <si>
    <t>peninggiinya</t>
  </si>
  <si>
    <t>peningginya</t>
  </si>
  <si>
    <t>peninjauan</t>
  </si>
  <si>
    <t>peninngginya</t>
  </si>
  <si>
    <t>penipuan</t>
  </si>
  <si>
    <t>penista</t>
  </si>
  <si>
    <t>penjajah</t>
  </si>
  <si>
    <t>penjelasan</t>
  </si>
  <si>
    <t>penjelasannya</t>
  </si>
  <si>
    <t>penjilat</t>
  </si>
  <si>
    <t>penjual</t>
  </si>
  <si>
    <t>penjualan</t>
  </si>
  <si>
    <t>penjuru</t>
  </si>
  <si>
    <t>penkopassus</t>
  </si>
  <si>
    <t>penolong</t>
  </si>
  <si>
    <t>penonton</t>
  </si>
  <si>
    <t>pens</t>
  </si>
  <si>
    <t>pensi</t>
  </si>
  <si>
    <t>pensill</t>
  </si>
  <si>
    <t>pensiun</t>
  </si>
  <si>
    <t>pentas</t>
  </si>
  <si>
    <t>penting</t>
  </si>
  <si>
    <t>penuh</t>
  </si>
  <si>
    <t>penuhnya</t>
  </si>
  <si>
    <t>penulisan</t>
  </si>
  <si>
    <t>penulisannya</t>
  </si>
  <si>
    <t>penumbuh</t>
  </si>
  <si>
    <t>penurun</t>
  </si>
  <si>
    <t>penutupan</t>
  </si>
  <si>
    <t>penyakit</t>
  </si>
  <si>
    <t>penyanyi</t>
  </si>
  <si>
    <t>penyanyinya</t>
  </si>
  <si>
    <t>penyayang</t>
  </si>
  <si>
    <t>penyayi</t>
  </si>
  <si>
    <t>penyebar</t>
  </si>
  <si>
    <t>penyelenggara</t>
  </si>
  <si>
    <t>penyelesaian</t>
  </si>
  <si>
    <t>penyelewengan</t>
  </si>
  <si>
    <t>penyemangat</t>
  </si>
  <si>
    <t>penyembah</t>
  </si>
  <si>
    <t>penyerahan</t>
  </si>
  <si>
    <t>penyusup</t>
  </si>
  <si>
    <t>people</t>
  </si>
  <si>
    <t>peoples</t>
  </si>
  <si>
    <t>peperangan</t>
  </si>
  <si>
    <t>perabot</t>
  </si>
  <si>
    <t>peradaban</t>
  </si>
  <si>
    <t>peradilan</t>
  </si>
  <si>
    <t>perang</t>
  </si>
  <si>
    <t>perangkat</t>
  </si>
  <si>
    <t>perantarapembeli</t>
  </si>
  <si>
    <t>perantauan</t>
  </si>
  <si>
    <t>perapi</t>
  </si>
  <si>
    <t>perapih</t>
  </si>
  <si>
    <t>perasaan</t>
  </si>
  <si>
    <t>perasan</t>
  </si>
  <si>
    <t>perawatan</t>
  </si>
  <si>
    <t>perawatann</t>
  </si>
  <si>
    <t>perbanyak</t>
  </si>
  <si>
    <t>perbincangan</t>
  </si>
  <si>
    <t>perbuatan</t>
  </si>
  <si>
    <t>perbulannya</t>
  </si>
  <si>
    <t>percaayaaa</t>
  </si>
  <si>
    <t>percantik</t>
  </si>
  <si>
    <t>percaqaaa</t>
  </si>
  <si>
    <t>percaya</t>
  </si>
  <si>
    <t>percayaa</t>
  </si>
  <si>
    <t>percayaaa</t>
  </si>
  <si>
    <t>percayaaaa</t>
  </si>
  <si>
    <t>percayaaaaa</t>
  </si>
  <si>
    <t>percayaaaaaaaa</t>
  </si>
  <si>
    <t>percayaaaaaaaaaa</t>
  </si>
  <si>
    <t>percayyyaaaa</t>
  </si>
  <si>
    <t>percintaan</t>
  </si>
  <si>
    <t>percoyo</t>
  </si>
  <si>
    <t>percuma</t>
  </si>
  <si>
    <t>percumah</t>
  </si>
  <si>
    <t>perdagangan</t>
  </si>
  <si>
    <t>perdagngan</t>
  </si>
  <si>
    <t>perdamaian</t>
  </si>
  <si>
    <t>perdana</t>
  </si>
  <si>
    <t>perdengarkan</t>
  </si>
  <si>
    <t>perekonomian</t>
  </si>
  <si>
    <t>perempuan</t>
  </si>
  <si>
    <t>perempuana</t>
  </si>
  <si>
    <t>perfect</t>
  </si>
  <si>
    <t>perfek</t>
  </si>
  <si>
    <t>perfom</t>
  </si>
  <si>
    <t>perfome</t>
  </si>
  <si>
    <t>perfomnya</t>
  </si>
  <si>
    <t>perform</t>
  </si>
  <si>
    <t>performence</t>
  </si>
  <si>
    <t>performnya</t>
  </si>
  <si>
    <t>performya</t>
  </si>
  <si>
    <t>perfume</t>
  </si>
  <si>
    <t>pergantian</t>
  </si>
  <si>
    <t>pergi</t>
  </si>
  <si>
    <t>perhargaan</t>
  </si>
  <si>
    <t>perhari</t>
  </si>
  <si>
    <t>perhati</t>
  </si>
  <si>
    <t>perhatian</t>
  </si>
  <si>
    <t>perhatianmu</t>
  </si>
  <si>
    <t>perhatiin</t>
  </si>
  <si>
    <t>perhatikan</t>
  </si>
  <si>
    <t>perhelatan</t>
  </si>
  <si>
    <t>perhiasan</t>
  </si>
  <si>
    <t>periksa</t>
  </si>
  <si>
    <t>perilaku</t>
  </si>
  <si>
    <t>perilakunya</t>
  </si>
  <si>
    <t>perindu</t>
  </si>
  <si>
    <t>perintis</t>
  </si>
  <si>
    <t>periode</t>
  </si>
  <si>
    <t>peristiwa</t>
  </si>
  <si>
    <t>perjalanan</t>
  </si>
  <si>
    <t>perjalanannya</t>
  </si>
  <si>
    <t>perjuangan</t>
  </si>
  <si>
    <t>perjuangkan</t>
  </si>
  <si>
    <t>perkataan</t>
  </si>
  <si>
    <t>perkembangan</t>
  </si>
  <si>
    <t>perkenalkan</t>
  </si>
  <si>
    <t>perkuliahan</t>
  </si>
  <si>
    <t>perlindungan</t>
  </si>
  <si>
    <t>perlu</t>
  </si>
  <si>
    <t>perluuuuu</t>
  </si>
  <si>
    <t>permai</t>
  </si>
  <si>
    <t>permainan</t>
  </si>
  <si>
    <t>permaneenn</t>
  </si>
  <si>
    <t>permanen</t>
  </si>
  <si>
    <t>permanenn</t>
  </si>
  <si>
    <t>permanennn</t>
  </si>
  <si>
    <t>permanennnn</t>
  </si>
  <si>
    <t>permanennnnn</t>
  </si>
  <si>
    <t>permanent</t>
  </si>
  <si>
    <t>permasalahan</t>
  </si>
  <si>
    <t>permenpanrb</t>
  </si>
  <si>
    <t>perminggu</t>
  </si>
  <si>
    <t>permintaan</t>
  </si>
  <si>
    <t>permisi</t>
  </si>
  <si>
    <t>permnen</t>
  </si>
  <si>
    <t>permusuhan</t>
  </si>
  <si>
    <t>pernaaahh</t>
  </si>
  <si>
    <t>pernah</t>
  </si>
  <si>
    <t>pernahh</t>
  </si>
  <si>
    <t>pernikahan</t>
  </si>
  <si>
    <t>pernyataan</t>
  </si>
  <si>
    <t>perona</t>
  </si>
  <si>
    <t>perontok</t>
  </si>
  <si>
    <t>perrcayaa</t>
  </si>
  <si>
    <t>perrcayyaaaaaaa</t>
  </si>
  <si>
    <t>perrrrcaaayaa</t>
  </si>
  <si>
    <t>persaayaa</t>
  </si>
  <si>
    <t>persahabatannya</t>
  </si>
  <si>
    <t>persaingan</t>
  </si>
  <si>
    <t>persatu</t>
  </si>
  <si>
    <t>persaudaraannya</t>
  </si>
  <si>
    <t>persegmen</t>
  </si>
  <si>
    <t>persembahkan</t>
  </si>
  <si>
    <t>persen</t>
  </si>
  <si>
    <t>persiapan</t>
  </si>
  <si>
    <t>persiapkan</t>
  </si>
  <si>
    <t>persib</t>
  </si>
  <si>
    <t>person</t>
  </si>
  <si>
    <t>personal</t>
  </si>
  <si>
    <t>perspective</t>
  </si>
  <si>
    <t>persyaratan</t>
  </si>
  <si>
    <t>perta</t>
  </si>
  <si>
    <t>pertahanan</t>
  </si>
  <si>
    <t>pertama</t>
  </si>
  <si>
    <t>pertamanya</t>
  </si>
  <si>
    <t>pertanda</t>
  </si>
  <si>
    <t>pertandingan</t>
  </si>
  <si>
    <t>pertanian</t>
  </si>
  <si>
    <t>pertanyaan</t>
  </si>
  <si>
    <t>pertanyaane</t>
  </si>
  <si>
    <t>pertaruhkan</t>
  </si>
  <si>
    <t>pertemuan</t>
  </si>
  <si>
    <t>pertemukan</t>
  </si>
  <si>
    <t>pertimbangan</t>
  </si>
  <si>
    <t>pertiwi</t>
  </si>
  <si>
    <t>pertumbuhan</t>
  </si>
  <si>
    <t>perubahan</t>
  </si>
  <si>
    <t>perubahannya</t>
  </si>
  <si>
    <t>perubahanya</t>
  </si>
  <si>
    <t>perum</t>
  </si>
  <si>
    <t>perusahaan</t>
  </si>
  <si>
    <t>perusahaannya</t>
  </si>
  <si>
    <t>perusk</t>
  </si>
  <si>
    <t>perut</t>
  </si>
  <si>
    <t>perutttttt</t>
  </si>
  <si>
    <t>perwakilan</t>
  </si>
  <si>
    <t>pesan</t>
  </si>
  <si>
    <t>pesanan</t>
  </si>
  <si>
    <t>pesann</t>
  </si>
  <si>
    <t>pesannya</t>
  </si>
  <si>
    <t>pesantren</t>
  </si>
  <si>
    <t>pesat</t>
  </si>
  <si>
    <t>pesawat</t>
  </si>
  <si>
    <t>pesbukers</t>
  </si>
  <si>
    <t>peseeennn</t>
  </si>
  <si>
    <t>pesen</t>
  </si>
  <si>
    <t>pesimis</t>
  </si>
  <si>
    <t>pesona</t>
  </si>
  <si>
    <t>pesta</t>
  </si>
  <si>
    <t>pesuka</t>
  </si>
  <si>
    <t>pet</t>
  </si>
  <si>
    <t>petahana</t>
  </si>
  <si>
    <t>petani</t>
  </si>
  <si>
    <t>petcah</t>
  </si>
  <si>
    <t>petir</t>
  </si>
  <si>
    <t>petisi</t>
  </si>
  <si>
    <t>petualangan</t>
  </si>
  <si>
    <t>petugas</t>
  </si>
  <si>
    <t>peyut</t>
  </si>
  <si>
    <t>pg</t>
  </si>
  <si>
    <t>ph</t>
  </si>
  <si>
    <t>phak</t>
  </si>
  <si>
    <t>pharmacyherbalcare</t>
  </si>
  <si>
    <t>phone</t>
  </si>
  <si>
    <t>photo</t>
  </si>
  <si>
    <t>photo2</t>
  </si>
  <si>
    <t>photos</t>
  </si>
  <si>
    <t>php</t>
  </si>
  <si>
    <t>phpin</t>
  </si>
  <si>
    <t>pi</t>
  </si>
  <si>
    <t>pi2x</t>
  </si>
  <si>
    <t>pia</t>
  </si>
  <si>
    <t>pian</t>
  </si>
  <si>
    <t>pianisty</t>
  </si>
  <si>
    <t>pic</t>
  </si>
  <si>
    <t>pict</t>
  </si>
  <si>
    <t>picture</t>
  </si>
  <si>
    <t>pideo</t>
  </si>
  <si>
    <t>pidio</t>
  </si>
  <si>
    <t>pie</t>
  </si>
  <si>
    <t>pieces</t>
  </si>
  <si>
    <t>pigin</t>
  </si>
  <si>
    <t>pigment</t>
  </si>
  <si>
    <t>pigments</t>
  </si>
  <si>
    <t>pihak</t>
  </si>
  <si>
    <t>pikir</t>
  </si>
  <si>
    <t>pikiran</t>
  </si>
  <si>
    <t>pikirnya</t>
  </si>
  <si>
    <t>pil</t>
  </si>
  <si>
    <t>pilih</t>
  </si>
  <si>
    <t>pilihaee</t>
  </si>
  <si>
    <t>pilihan</t>
  </si>
  <si>
    <t>pilihanmu</t>
  </si>
  <si>
    <t>pilihann</t>
  </si>
  <si>
    <t>pilihh</t>
  </si>
  <si>
    <t>pilihlah</t>
  </si>
  <si>
    <t>piliih</t>
  </si>
  <si>
    <t>pilliih</t>
  </si>
  <si>
    <t>pilling</t>
  </si>
  <si>
    <t>pilpres</t>
  </si>
  <si>
    <t>pilus</t>
  </si>
  <si>
    <t>pimpinan</t>
  </si>
  <si>
    <t>pin</t>
  </si>
  <si>
    <t>pinang</t>
  </si>
  <si>
    <t>pindah</t>
  </si>
  <si>
    <t>pindahdy</t>
  </si>
  <si>
    <t>pinggir</t>
  </si>
  <si>
    <t>pinjaman</t>
  </si>
  <si>
    <t>pink</t>
  </si>
  <si>
    <t>pinkonveksi</t>
  </si>
  <si>
    <t>pinkonveksi100k</t>
  </si>
  <si>
    <t>pintar</t>
  </si>
  <si>
    <t>pinterrr</t>
  </si>
  <si>
    <t>pintu</t>
  </si>
  <si>
    <t>pipi</t>
  </si>
  <si>
    <t>pipine</t>
  </si>
  <si>
    <t>pipinya</t>
  </si>
  <si>
    <t>pipitsridiana</t>
  </si>
  <si>
    <t>pipiw</t>
  </si>
  <si>
    <t>pirang2</t>
  </si>
  <si>
    <t>piring</t>
  </si>
  <si>
    <t>piringnya</t>
  </si>
  <si>
    <t>pirusin</t>
  </si>
  <si>
    <t>pitch</t>
  </si>
  <si>
    <t>piye</t>
  </si>
  <si>
    <t>piyeee</t>
  </si>
  <si>
    <t>pk</t>
  </si>
  <si>
    <t>pkee</t>
  </si>
  <si>
    <t>pki</t>
  </si>
  <si>
    <t>pkk</t>
  </si>
  <si>
    <t>pknyaa</t>
  </si>
  <si>
    <t>pkok</t>
  </si>
  <si>
    <t>pkoke</t>
  </si>
  <si>
    <t>pkokny</t>
  </si>
  <si>
    <t>pks</t>
  </si>
  <si>
    <t>pkt</t>
  </si>
  <si>
    <t>pla</t>
  </si>
  <si>
    <t>plagiat</t>
  </si>
  <si>
    <t>plagiator</t>
  </si>
  <si>
    <t>plaju</t>
  </si>
  <si>
    <t>plan</t>
  </si>
  <si>
    <t>plang</t>
  </si>
  <si>
    <t>planga</t>
  </si>
  <si>
    <t>planning</t>
  </si>
  <si>
    <t>plastik</t>
  </si>
  <si>
    <t>platinum</t>
  </si>
  <si>
    <t>platinumagenarenatiket</t>
  </si>
  <si>
    <t>play</t>
  </si>
  <si>
    <t>player</t>
  </si>
  <si>
    <t>player7</t>
  </si>
  <si>
    <t>plaza</t>
  </si>
  <si>
    <t>please</t>
  </si>
  <si>
    <t>plek</t>
  </si>
  <si>
    <t>plesbek</t>
  </si>
  <si>
    <t>pliiiiisssss</t>
  </si>
  <si>
    <t>plis</t>
  </si>
  <si>
    <t>pliss</t>
  </si>
  <si>
    <t>plisss</t>
  </si>
  <si>
    <t>plkor</t>
  </si>
  <si>
    <t>plngsingg</t>
  </si>
  <si>
    <t>plngsinggnya</t>
  </si>
  <si>
    <t>plngsingnyahh</t>
  </si>
  <si>
    <t>plongo</t>
  </si>
  <si>
    <t>pls</t>
  </si>
  <si>
    <t>plum</t>
  </si>
  <si>
    <t>plus</t>
  </si>
  <si>
    <t>plus2</t>
  </si>
  <si>
    <t>pm</t>
  </si>
  <si>
    <t>pmeranna</t>
  </si>
  <si>
    <t>pmtih</t>
  </si>
  <si>
    <t>pmutih</t>
  </si>
  <si>
    <t>pnitiaa</t>
  </si>
  <si>
    <t>pns</t>
  </si>
  <si>
    <t>pnting</t>
  </si>
  <si>
    <t>pnyanyi</t>
  </si>
  <si>
    <t>po</t>
  </si>
  <si>
    <t>pohon</t>
  </si>
  <si>
    <t>poin</t>
  </si>
  <si>
    <t>point</t>
  </si>
  <si>
    <t>pok</t>
  </si>
  <si>
    <t>poker</t>
  </si>
  <si>
    <t>pokerindonesiaterbaik</t>
  </si>
  <si>
    <t>pokermania</t>
  </si>
  <si>
    <t>pokeronline</t>
  </si>
  <si>
    <t>pokeronlineindonesia</t>
  </si>
  <si>
    <t>pokeronlineteraman</t>
  </si>
  <si>
    <t>pokeronlineterpercaya</t>
  </si>
  <si>
    <t>pokerpair</t>
  </si>
  <si>
    <t>pokeruangasli</t>
  </si>
  <si>
    <t>pokngaaa</t>
  </si>
  <si>
    <t>poknyaa</t>
  </si>
  <si>
    <t>pokoe</t>
  </si>
  <si>
    <t>pokok</t>
  </si>
  <si>
    <t>pokokmen</t>
  </si>
  <si>
    <t>pokoknya</t>
  </si>
  <si>
    <t>pokoknyaa</t>
  </si>
  <si>
    <t>pokoknyaaa</t>
  </si>
  <si>
    <t>pokoknyaalagi</t>
  </si>
  <si>
    <t>pokonya</t>
  </si>
  <si>
    <t>pokonyaa</t>
  </si>
  <si>
    <t>pokonyaaa</t>
  </si>
  <si>
    <t>pokonyaaaa</t>
  </si>
  <si>
    <t>pokoyhh</t>
  </si>
  <si>
    <t>pol</t>
  </si>
  <si>
    <t>pola</t>
  </si>
  <si>
    <t>polaroid</t>
  </si>
  <si>
    <t>polda</t>
  </si>
  <si>
    <t>polisi</t>
  </si>
  <si>
    <t>politik</t>
  </si>
  <si>
    <t>politiknya</t>
  </si>
  <si>
    <t>polll</t>
  </si>
  <si>
    <t>pollll</t>
  </si>
  <si>
    <t>polos</t>
  </si>
  <si>
    <t>poly</t>
  </si>
  <si>
    <t>polypolypy</t>
  </si>
  <si>
    <t>pomp</t>
  </si>
  <si>
    <t>pondok</t>
  </si>
  <si>
    <t>pondoknya</t>
  </si>
  <si>
    <t>pontianak</t>
  </si>
  <si>
    <t>pop</t>
  </si>
  <si>
    <t>popcorn</t>
  </si>
  <si>
    <t>popice</t>
  </si>
  <si>
    <t>popo</t>
  </si>
  <si>
    <t>popularitas</t>
  </si>
  <si>
    <t>populasi</t>
  </si>
  <si>
    <t>porak</t>
  </si>
  <si>
    <t>pori</t>
  </si>
  <si>
    <t>porsi</t>
  </si>
  <si>
    <t>pos</t>
  </si>
  <si>
    <t>pose</t>
  </si>
  <si>
    <t>posisi</t>
  </si>
  <si>
    <t>positif</t>
  </si>
  <si>
    <t>positifnya</t>
  </si>
  <si>
    <t>position</t>
  </si>
  <si>
    <t>positive</t>
  </si>
  <si>
    <t>post</t>
  </si>
  <si>
    <t>poster</t>
  </si>
  <si>
    <t>posty</t>
  </si>
  <si>
    <t>potensi</t>
  </si>
  <si>
    <t>potongancover</t>
  </si>
  <si>
    <t>potonya</t>
  </si>
  <si>
    <t>powder</t>
  </si>
  <si>
    <t>powerstronger</t>
  </si>
  <si>
    <t>pp</t>
  </si>
  <si>
    <t>ppakkaaaii</t>
  </si>
  <si>
    <t>ppemutiih</t>
  </si>
  <si>
    <t>ppknyaa</t>
  </si>
  <si>
    <t>ppn10</t>
  </si>
  <si>
    <t>ppob</t>
  </si>
  <si>
    <t>pr</t>
  </si>
  <si>
    <t>pr0m0</t>
  </si>
  <si>
    <t>prabowo</t>
  </si>
  <si>
    <t>praditaaziz</t>
  </si>
  <si>
    <t>prakarsa4</t>
  </si>
  <si>
    <t>prakashshastri2014</t>
  </si>
  <si>
    <t>praktis</t>
  </si>
  <si>
    <t>pramugara</t>
  </si>
  <si>
    <t>pramugari</t>
  </si>
  <si>
    <t>pranowo</t>
  </si>
  <si>
    <t>prapda</t>
  </si>
  <si>
    <t>prasangka</t>
  </si>
  <si>
    <t>prcaya</t>
  </si>
  <si>
    <t>prdkk</t>
  </si>
  <si>
    <t>prdkknyaa</t>
  </si>
  <si>
    <t>prebiotik</t>
  </si>
  <si>
    <t>prediksi</t>
  </si>
  <si>
    <t>prei</t>
  </si>
  <si>
    <t>preloved</t>
  </si>
  <si>
    <t>prelovedby</t>
  </si>
  <si>
    <t>prelovedfollow</t>
  </si>
  <si>
    <t>premium</t>
  </si>
  <si>
    <t>prepare</t>
  </si>
  <si>
    <t>presale</t>
  </si>
  <si>
    <t>presentrobina</t>
  </si>
  <si>
    <t>presiden2</t>
  </si>
  <si>
    <t>prestasi</t>
  </si>
  <si>
    <t>prestasinya</t>
  </si>
  <si>
    <t>pretend</t>
  </si>
  <si>
    <t>prev</t>
  </si>
  <si>
    <t>preweddan</t>
  </si>
  <si>
    <t>prhari</t>
  </si>
  <si>
    <t>pria</t>
  </si>
  <si>
    <t>pribadi</t>
  </si>
  <si>
    <t>price</t>
  </si>
  <si>
    <t>pricelist</t>
  </si>
  <si>
    <t>prihatin</t>
  </si>
  <si>
    <t>prilly</t>
  </si>
  <si>
    <t>prime</t>
  </si>
  <si>
    <t>princess</t>
  </si>
  <si>
    <t>princesspopkoplo</t>
  </si>
  <si>
    <t>priode</t>
  </si>
  <si>
    <t>prioritas</t>
  </si>
  <si>
    <t>privasi</t>
  </si>
  <si>
    <t>privat</t>
  </si>
  <si>
    <t>private</t>
  </si>
  <si>
    <t>prlu</t>
  </si>
  <si>
    <t>prm</t>
  </si>
  <si>
    <t>pro</t>
  </si>
  <si>
    <t>probiotik</t>
  </si>
  <si>
    <t>probitstore</t>
  </si>
  <si>
    <t>problem</t>
  </si>
  <si>
    <t>probowo</t>
  </si>
  <si>
    <t>prodakk</t>
  </si>
  <si>
    <t>prodakkk</t>
  </si>
  <si>
    <t>prodakkkk</t>
  </si>
  <si>
    <t>prodakknyaaa</t>
  </si>
  <si>
    <t>prodaknyaaaa</t>
  </si>
  <si>
    <t>proddddduk</t>
  </si>
  <si>
    <t>prodddukkkk</t>
  </si>
  <si>
    <t>proddukk</t>
  </si>
  <si>
    <t>proddukknya</t>
  </si>
  <si>
    <t>prodduuk</t>
  </si>
  <si>
    <t>product</t>
  </si>
  <si>
    <t>products</t>
  </si>
  <si>
    <t>productsherbal</t>
  </si>
  <si>
    <t>produk</t>
  </si>
  <si>
    <t>produka</t>
  </si>
  <si>
    <t>produkk</t>
  </si>
  <si>
    <t>produkkjk</t>
  </si>
  <si>
    <t>produkkkk</t>
  </si>
  <si>
    <t>produkkkkk</t>
  </si>
  <si>
    <t>produkkkkkk</t>
  </si>
  <si>
    <t>produkkkkkkk</t>
  </si>
  <si>
    <t>produkkkkkkkk</t>
  </si>
  <si>
    <t>produkkkkkkkkk</t>
  </si>
  <si>
    <t>produkkkkkkkkkk</t>
  </si>
  <si>
    <t>produkkkkkkkkkkkkk</t>
  </si>
  <si>
    <t>produkkkknya</t>
  </si>
  <si>
    <t>produkkkknyaaa</t>
  </si>
  <si>
    <t>produkknya</t>
  </si>
  <si>
    <t>produknnyaaaa</t>
  </si>
  <si>
    <t>produkny</t>
  </si>
  <si>
    <t>produknya</t>
  </si>
  <si>
    <t>produknyaa</t>
  </si>
  <si>
    <t>produknyaaa</t>
  </si>
  <si>
    <t>produknyaaaa</t>
  </si>
  <si>
    <t>produknyaaaaa</t>
  </si>
  <si>
    <t>produknyaaaaaa</t>
  </si>
  <si>
    <t>produknyaaaaaaaa</t>
  </si>
  <si>
    <t>produksi</t>
  </si>
  <si>
    <t>produsen</t>
  </si>
  <si>
    <t>produuiuuk</t>
  </si>
  <si>
    <t>produuk</t>
  </si>
  <si>
    <t>produukk</t>
  </si>
  <si>
    <t>produukkk</t>
  </si>
  <si>
    <t>produukkkk</t>
  </si>
  <si>
    <t>produukknyaa</t>
  </si>
  <si>
    <t>produuknyaa</t>
  </si>
  <si>
    <t>produuukkk</t>
  </si>
  <si>
    <t>produuukkkk</t>
  </si>
  <si>
    <t>produuukkkkk</t>
  </si>
  <si>
    <t>produuukkkklk</t>
  </si>
  <si>
    <t>produuuknya</t>
  </si>
  <si>
    <t>produuuuk</t>
  </si>
  <si>
    <t>produuuukkkk</t>
  </si>
  <si>
    <t>produuuuknya</t>
  </si>
  <si>
    <t>produuuuuk</t>
  </si>
  <si>
    <t>produuuuuuk</t>
  </si>
  <si>
    <t>profesi</t>
  </si>
  <si>
    <t>profesional</t>
  </si>
  <si>
    <t>profil</t>
  </si>
  <si>
    <t>profit</t>
  </si>
  <si>
    <t>program</t>
  </si>
  <si>
    <t>program2nya</t>
  </si>
  <si>
    <t>programnya</t>
  </si>
  <si>
    <t>project</t>
  </si>
  <si>
    <t>promo</t>
  </si>
  <si>
    <t>promoagentiketpesawatmurah</t>
  </si>
  <si>
    <t>promonya</t>
  </si>
  <si>
    <t>promoo</t>
  </si>
  <si>
    <t>promoooo</t>
  </si>
  <si>
    <t>promoooooooooo</t>
  </si>
  <si>
    <t>promosi</t>
  </si>
  <si>
    <t>promosikan</t>
  </si>
  <si>
    <t>promotin</t>
  </si>
  <si>
    <t>proodduukkk</t>
  </si>
  <si>
    <t>proodukknya</t>
  </si>
  <si>
    <t>prooduukk</t>
  </si>
  <si>
    <t>prooduukkk</t>
  </si>
  <si>
    <t>prooduukknya</t>
  </si>
  <si>
    <t>proooduuuukkkk</t>
  </si>
  <si>
    <t>prooooduk</t>
  </si>
  <si>
    <t>proooooduk</t>
  </si>
  <si>
    <t>prooooooduk</t>
  </si>
  <si>
    <t>proposal</t>
  </si>
  <si>
    <t>proses</t>
  </si>
  <si>
    <t>prosesnya</t>
  </si>
  <si>
    <t>prospek</t>
  </si>
  <si>
    <t>protein</t>
  </si>
  <si>
    <t>proteinpenggemuk</t>
  </si>
  <si>
    <t>protes</t>
  </si>
  <si>
    <t>proud</t>
  </si>
  <si>
    <t>provinsi</t>
  </si>
  <si>
    <t>proyek</t>
  </si>
  <si>
    <t>prpp</t>
  </si>
  <si>
    <t>prroodduk</t>
  </si>
  <si>
    <t>prroooduk</t>
  </si>
  <si>
    <t>prsduk</t>
  </si>
  <si>
    <t>prssmss</t>
  </si>
  <si>
    <t>prtma</t>
  </si>
  <si>
    <t>prubhnnya</t>
  </si>
  <si>
    <t>pryfha</t>
  </si>
  <si>
    <t>ps</t>
  </si>
  <si>
    <t>psdy</t>
  </si>
  <si>
    <t>psealah</t>
  </si>
  <si>
    <t>psen</t>
  </si>
  <si>
    <t>psgn</t>
  </si>
  <si>
    <t>psikologi</t>
  </si>
  <si>
    <t>pssi</t>
  </si>
  <si>
    <t>pssttt</t>
  </si>
  <si>
    <t>pst</t>
  </si>
  <si>
    <t>psti</t>
  </si>
  <si>
    <t>pt</t>
  </si>
  <si>
    <t>pt3</t>
  </si>
  <si>
    <t>ptg</t>
  </si>
  <si>
    <t>ptih</t>
  </si>
  <si>
    <t>puas</t>
  </si>
  <si>
    <t>puasin</t>
  </si>
  <si>
    <t>puass</t>
  </si>
  <si>
    <t>public</t>
  </si>
  <si>
    <t>publik</t>
  </si>
  <si>
    <t>pudp</t>
  </si>
  <si>
    <t>puedeee</t>
  </si>
  <si>
    <t>puenakk</t>
  </si>
  <si>
    <t>puisi</t>
  </si>
  <si>
    <t>puj5007</t>
  </si>
  <si>
    <t>pukul</t>
  </si>
  <si>
    <t>pula</t>
  </si>
  <si>
    <t>pulak</t>
  </si>
  <si>
    <t>pulang</t>
  </si>
  <si>
    <t>pulau</t>
  </si>
  <si>
    <t>pulen</t>
  </si>
  <si>
    <t>pulkam</t>
  </si>
  <si>
    <t>pull</t>
  </si>
  <si>
    <t>pulsa</t>
  </si>
  <si>
    <t>pulsabeli</t>
  </si>
  <si>
    <t>pulsamurah</t>
  </si>
  <si>
    <t>puluh</t>
  </si>
  <si>
    <t>puluhan</t>
  </si>
  <si>
    <t>pumplingkungan</t>
  </si>
  <si>
    <t>puncak</t>
  </si>
  <si>
    <t>pundak</t>
  </si>
  <si>
    <t>pundi</t>
  </si>
  <si>
    <t>pungkirin</t>
  </si>
  <si>
    <t>pungli</t>
  </si>
  <si>
    <t>pungutan</t>
  </si>
  <si>
    <t>punn</t>
  </si>
  <si>
    <t>punnn</t>
  </si>
  <si>
    <t>punnnnn</t>
  </si>
  <si>
    <t>punnyya</t>
  </si>
  <si>
    <t>puntung</t>
  </si>
  <si>
    <t>punya</t>
  </si>
  <si>
    <t>punyaa</t>
  </si>
  <si>
    <t>punyaaa</t>
  </si>
  <si>
    <t>punyaknya</t>
  </si>
  <si>
    <t>punyaku</t>
  </si>
  <si>
    <t>puolll</t>
  </si>
  <si>
    <t>pura</t>
  </si>
  <si>
    <t>pure</t>
  </si>
  <si>
    <t>purel</t>
  </si>
  <si>
    <t>purnama5078</t>
  </si>
  <si>
    <t>purnomo</t>
  </si>
  <si>
    <t>purwakarta</t>
  </si>
  <si>
    <t>pusaka</t>
  </si>
  <si>
    <t>pusat</t>
  </si>
  <si>
    <t>pusatbeautyalami</t>
  </si>
  <si>
    <t>pusatbeutyalami</t>
  </si>
  <si>
    <t>pusatherbalbeauty</t>
  </si>
  <si>
    <t>pusatnya</t>
  </si>
  <si>
    <t>pusattherbal</t>
  </si>
  <si>
    <t>pusing</t>
  </si>
  <si>
    <t>puspita</t>
  </si>
  <si>
    <t>pust</t>
  </si>
  <si>
    <t>pustaka</t>
  </si>
  <si>
    <t>puter</t>
  </si>
  <si>
    <t>puteri</t>
  </si>
  <si>
    <t>putih</t>
  </si>
  <si>
    <t>putihh</t>
  </si>
  <si>
    <t>putihhh</t>
  </si>
  <si>
    <t>putihhhh</t>
  </si>
  <si>
    <t>putihhhhhh</t>
  </si>
  <si>
    <t>putihhhhhhh</t>
  </si>
  <si>
    <t>putiihhh</t>
  </si>
  <si>
    <t>putiihnya</t>
  </si>
  <si>
    <t>putiiidih</t>
  </si>
  <si>
    <t>putiiih</t>
  </si>
  <si>
    <t>putlh</t>
  </si>
  <si>
    <t>putra</t>
  </si>
  <si>
    <t>putraiwan88</t>
  </si>
  <si>
    <t>putri</t>
  </si>
  <si>
    <t>putriwulandari282</t>
  </si>
  <si>
    <t>puttttih</t>
  </si>
  <si>
    <t>putu</t>
  </si>
  <si>
    <t>puuaaass</t>
  </si>
  <si>
    <t>puyuh</t>
  </si>
  <si>
    <t>pw</t>
  </si>
  <si>
    <t>pydraa</t>
  </si>
  <si>
    <t>pye</t>
  </si>
  <si>
    <t>pyudraaku</t>
  </si>
  <si>
    <t>q</t>
  </si>
  <si>
    <t>qa</t>
  </si>
  <si>
    <t>qaaa</t>
  </si>
  <si>
    <t>qaaaaa</t>
  </si>
  <si>
    <t>qainuqa</t>
  </si>
  <si>
    <t>qak</t>
  </si>
  <si>
    <t>qbak</t>
  </si>
  <si>
    <t>qi</t>
  </si>
  <si>
    <t>qila</t>
  </si>
  <si>
    <t>qis</t>
  </si>
  <si>
    <t>qkuu</t>
  </si>
  <si>
    <t>qm</t>
  </si>
  <si>
    <t>qnet</t>
  </si>
  <si>
    <t>qq</t>
  </si>
  <si>
    <t>qqzumablog</t>
  </si>
  <si>
    <t>qt</t>
  </si>
  <si>
    <t>qta</t>
  </si>
  <si>
    <t>qu</t>
  </si>
  <si>
    <t>qualification</t>
  </si>
  <si>
    <t>quality</t>
  </si>
  <si>
    <t>queenhitzz</t>
  </si>
  <si>
    <t>qur</t>
  </si>
  <si>
    <t>quraidzah</t>
  </si>
  <si>
    <t>quraisy</t>
  </si>
  <si>
    <t>qvyanisty</t>
  </si>
  <si>
    <t>r</t>
  </si>
  <si>
    <t>r9s</t>
  </si>
  <si>
    <t>ra</t>
  </si>
  <si>
    <t>rabalalamin</t>
  </si>
  <si>
    <t>rabbal</t>
  </si>
  <si>
    <t>rabu</t>
  </si>
  <si>
    <t>rachmadi</t>
  </si>
  <si>
    <t>racik</t>
  </si>
  <si>
    <t>racikan</t>
  </si>
  <si>
    <t>rada</t>
  </si>
  <si>
    <t>radikalisasi</t>
  </si>
  <si>
    <t>rae</t>
  </si>
  <si>
    <t>rafaniastuff</t>
  </si>
  <si>
    <t>raffi</t>
  </si>
  <si>
    <t>rafhely7official</t>
  </si>
  <si>
    <t>rafi</t>
  </si>
  <si>
    <t>raga</t>
  </si>
  <si>
    <t>rage</t>
  </si>
  <si>
    <t>ragu</t>
  </si>
  <si>
    <t>ragukann</t>
  </si>
  <si>
    <t>raguuu</t>
  </si>
  <si>
    <t>rahasia</t>
  </si>
  <si>
    <t>rahasiaaa</t>
  </si>
  <si>
    <t>rahasiaaaaaa</t>
  </si>
  <si>
    <t>rahasiaku</t>
  </si>
  <si>
    <t>rahasiane</t>
  </si>
  <si>
    <t>rahasianya</t>
  </si>
  <si>
    <t>rahayu</t>
  </si>
  <si>
    <t>rahayu99</t>
  </si>
  <si>
    <t>rahim</t>
  </si>
  <si>
    <t>rahmat</t>
  </si>
  <si>
    <t>rahmattan</t>
  </si>
  <si>
    <t>raih</t>
  </si>
  <si>
    <t>railfi</t>
  </si>
  <si>
    <t>raisa</t>
  </si>
  <si>
    <t>raisa6690</t>
  </si>
  <si>
    <t>raising</t>
  </si>
  <si>
    <t>raiso</t>
  </si>
  <si>
    <t>raja</t>
  </si>
  <si>
    <t>rajaherytiger88</t>
  </si>
  <si>
    <t>rajapoker</t>
  </si>
  <si>
    <t>rajid06</t>
  </si>
  <si>
    <t>rajin</t>
  </si>
  <si>
    <t>rakicka</t>
  </si>
  <si>
    <t>rakyat</t>
  </si>
  <si>
    <t>rakyatmu</t>
  </si>
  <si>
    <t>rakyatnya</t>
  </si>
  <si>
    <t>ralat</t>
  </si>
  <si>
    <t>rama</t>
  </si>
  <si>
    <t>ramah</t>
  </si>
  <si>
    <t>ramai</t>
  </si>
  <si>
    <t>ramaikan</t>
  </si>
  <si>
    <t>ramal</t>
  </si>
  <si>
    <t>ramalan</t>
  </si>
  <si>
    <t>rambut</t>
  </si>
  <si>
    <t>rambutnya</t>
  </si>
  <si>
    <t>rame</t>
  </si>
  <si>
    <t>ramli</t>
  </si>
  <si>
    <t>ramping</t>
  </si>
  <si>
    <t>rampingg</t>
  </si>
  <si>
    <t>ramudeng</t>
  </si>
  <si>
    <t>ranah</t>
  </si>
  <si>
    <t>rancid</t>
  </si>
  <si>
    <t>rancung</t>
  </si>
  <si>
    <t>random</t>
  </si>
  <si>
    <t>rangga</t>
  </si>
  <si>
    <t>rangka</t>
  </si>
  <si>
    <t>rangkaian</t>
  </si>
  <si>
    <t>ranti</t>
  </si>
  <si>
    <t>raono</t>
  </si>
  <si>
    <t>rapat2</t>
  </si>
  <si>
    <t>rapi</t>
  </si>
  <si>
    <t>rapih</t>
  </si>
  <si>
    <t>rarabunga7</t>
  </si>
  <si>
    <t>raran</t>
  </si>
  <si>
    <t>rasa</t>
  </si>
  <si>
    <t>rasae</t>
  </si>
  <si>
    <t>rasah</t>
  </si>
  <si>
    <t>rasain</t>
  </si>
  <si>
    <t>rasakan</t>
  </si>
  <si>
    <t>rasanya</t>
  </si>
  <si>
    <t>rasanyaaa</t>
  </si>
  <si>
    <t>rasul</t>
  </si>
  <si>
    <t>rasulullah</t>
  </si>
  <si>
    <t>rasyidin</t>
  </si>
  <si>
    <t>rata</t>
  </si>
  <si>
    <t>ratakan</t>
  </si>
  <si>
    <t>rateminat</t>
  </si>
  <si>
    <t>rather</t>
  </si>
  <si>
    <t>ratiha</t>
  </si>
  <si>
    <t>ratnakamila13</t>
  </si>
  <si>
    <t>ratus</t>
  </si>
  <si>
    <t>ratusan</t>
  </si>
  <si>
    <t>raw</t>
  </si>
  <si>
    <t>rawa</t>
  </si>
  <si>
    <t>rawmeal</t>
  </si>
  <si>
    <t>rawon</t>
  </si>
  <si>
    <t>raya</t>
  </si>
  <si>
    <t>rayuan</t>
  </si>
  <si>
    <t>razie</t>
  </si>
  <si>
    <t>rba</t>
  </si>
  <si>
    <t>rbt</t>
  </si>
  <si>
    <t>re</t>
  </si>
  <si>
    <t>read</t>
  </si>
  <si>
    <t>readers</t>
  </si>
  <si>
    <t>ready</t>
  </si>
  <si>
    <t>reaksi</t>
  </si>
  <si>
    <t>real</t>
  </si>
  <si>
    <t>reall</t>
  </si>
  <si>
    <t>really</t>
  </si>
  <si>
    <t>reason</t>
  </si>
  <si>
    <t>rebate</t>
  </si>
  <si>
    <t>rebo</t>
  </si>
  <si>
    <t>rebus</t>
  </si>
  <si>
    <t>rebut</t>
  </si>
  <si>
    <t>rebutan</t>
  </si>
  <si>
    <t>receh</t>
  </si>
  <si>
    <t>recomendassinyakaaaaa</t>
  </si>
  <si>
    <t>recomended</t>
  </si>
  <si>
    <t>recommend</t>
  </si>
  <si>
    <t>recommendd</t>
  </si>
  <si>
    <t>recommended</t>
  </si>
  <si>
    <t>recording</t>
  </si>
  <si>
    <t>reddy</t>
  </si>
  <si>
    <t>redmi</t>
  </si>
  <si>
    <t>redup</t>
  </si>
  <si>
    <t>reebok</t>
  </si>
  <si>
    <t>reecomenndasiinn</t>
  </si>
  <si>
    <t>reeehhhhhh</t>
  </si>
  <si>
    <t>reekomeendaasii</t>
  </si>
  <si>
    <t>reekomeendasiinn</t>
  </si>
  <si>
    <t>reekomeended</t>
  </si>
  <si>
    <t>reekomendasi</t>
  </si>
  <si>
    <t>referensi</t>
  </si>
  <si>
    <t>referral</t>
  </si>
  <si>
    <t>referralpoker</t>
  </si>
  <si>
    <t>reff</t>
  </si>
  <si>
    <t>refferal</t>
  </si>
  <si>
    <t>refil</t>
  </si>
  <si>
    <t>refresh2</t>
  </si>
  <si>
    <t>regard</t>
  </si>
  <si>
    <t>registrasi</t>
  </si>
  <si>
    <t>rejeki</t>
  </si>
  <si>
    <t>rejekinya</t>
  </si>
  <si>
    <t>rek</t>
  </si>
  <si>
    <t>reka</t>
  </si>
  <si>
    <t>rekam</t>
  </si>
  <si>
    <t>rekaman</t>
  </si>
  <si>
    <t>rekan</t>
  </si>
  <si>
    <t>rekenin</t>
  </si>
  <si>
    <t>rekening</t>
  </si>
  <si>
    <t>rekk</t>
  </si>
  <si>
    <t>reklamasi</t>
  </si>
  <si>
    <t>reko2</t>
  </si>
  <si>
    <t>rekomemdasiin</t>
  </si>
  <si>
    <t>rekomendasi</t>
  </si>
  <si>
    <t>rekomendasiiin</t>
  </si>
  <si>
    <t>rekomendasiiinn</t>
  </si>
  <si>
    <t>rekomendasiin</t>
  </si>
  <si>
    <t>rekomendasiinn</t>
  </si>
  <si>
    <t>rekomendasiinnn</t>
  </si>
  <si>
    <t>rekomendasiinnnn</t>
  </si>
  <si>
    <t>rekomendasiinnnnnn</t>
  </si>
  <si>
    <t>rekomendasikan</t>
  </si>
  <si>
    <t>rekomendasin</t>
  </si>
  <si>
    <t>rekomendasinya</t>
  </si>
  <si>
    <t>rekomended</t>
  </si>
  <si>
    <t>rekomendedd</t>
  </si>
  <si>
    <t>rekomendeddddd</t>
  </si>
  <si>
    <t>rekowmendasiin</t>
  </si>
  <si>
    <t>reksmeedasiieeee</t>
  </si>
  <si>
    <t>relatif</t>
  </si>
  <si>
    <t>relatiff</t>
  </si>
  <si>
    <t>relationunit</t>
  </si>
  <si>
    <t>relawan</t>
  </si>
  <si>
    <t>reles</t>
  </si>
  <si>
    <t>religi</t>
  </si>
  <si>
    <t>remaja</t>
  </si>
  <si>
    <t>rembang</t>
  </si>
  <si>
    <t>remember</t>
  </si>
  <si>
    <t>remonharris</t>
  </si>
  <si>
    <t>remot</t>
  </si>
  <si>
    <t>rempong</t>
  </si>
  <si>
    <t>rencana</t>
  </si>
  <si>
    <t>rendah</t>
  </si>
  <si>
    <t>renenggg</t>
  </si>
  <si>
    <t>renengggg</t>
  </si>
  <si>
    <t>rengat</t>
  </si>
  <si>
    <t>renisoepraptogmail</t>
  </si>
  <si>
    <t>renovasi</t>
  </si>
  <si>
    <t>rental</t>
  </si>
  <si>
    <t>renyah</t>
  </si>
  <si>
    <t>repek</t>
  </si>
  <si>
    <t>replay</t>
  </si>
  <si>
    <t>reply</t>
  </si>
  <si>
    <t>repost</t>
  </si>
  <si>
    <t>repot</t>
  </si>
  <si>
    <t>repottt</t>
  </si>
  <si>
    <t>republic</t>
  </si>
  <si>
    <t>req</t>
  </si>
  <si>
    <t>requast</t>
  </si>
  <si>
    <t>reques</t>
  </si>
  <si>
    <t>request</t>
  </si>
  <si>
    <t>requestnya</t>
  </si>
  <si>
    <t>rereyyulia</t>
  </si>
  <si>
    <t>rert</t>
  </si>
  <si>
    <t>resapi</t>
  </si>
  <si>
    <t>resiko</t>
  </si>
  <si>
    <t>resikonya</t>
  </si>
  <si>
    <t>resikonyaa</t>
  </si>
  <si>
    <t>resmi</t>
  </si>
  <si>
    <t>resminya</t>
  </si>
  <si>
    <t>resomendedd</t>
  </si>
  <si>
    <t>respect</t>
  </si>
  <si>
    <t>respon</t>
  </si>
  <si>
    <t>respond</t>
  </si>
  <si>
    <t>respont</t>
  </si>
  <si>
    <t>resseler</t>
  </si>
  <si>
    <t>ressi</t>
  </si>
  <si>
    <t>resto</t>
  </si>
  <si>
    <t>restock</t>
  </si>
  <si>
    <t>restoran</t>
  </si>
  <si>
    <t>resyta</t>
  </si>
  <si>
    <t>reti</t>
  </si>
  <si>
    <t>retur</t>
  </si>
  <si>
    <t>revolusioner</t>
  </si>
  <si>
    <t>revolution</t>
  </si>
  <si>
    <t>reward</t>
  </si>
  <si>
    <t>reza</t>
  </si>
  <si>
    <t>rezeki</t>
  </si>
  <si>
    <t>rezekii</t>
  </si>
  <si>
    <t>rezekinya</t>
  </si>
  <si>
    <t>rezekynyaa</t>
  </si>
  <si>
    <t>rezim</t>
  </si>
  <si>
    <t>rg</t>
  </si>
  <si>
    <t>rh</t>
  </si>
  <si>
    <t>ri</t>
  </si>
  <si>
    <t>rianconsultan</t>
  </si>
  <si>
    <t>riau</t>
  </si>
  <si>
    <t>riba</t>
  </si>
  <si>
    <t>ribet</t>
  </si>
  <si>
    <t>ribu</t>
  </si>
  <si>
    <t>ribuan</t>
  </si>
  <si>
    <t>ribuann</t>
  </si>
  <si>
    <t>ribut</t>
  </si>
  <si>
    <t>ributin</t>
  </si>
  <si>
    <t>rica</t>
  </si>
  <si>
    <t>ricaarianti2201</t>
  </si>
  <si>
    <t>rice</t>
  </si>
  <si>
    <t>rickycha</t>
  </si>
  <si>
    <t>rida</t>
  </si>
  <si>
    <t>ridhafara</t>
  </si>
  <si>
    <t>ridwan</t>
  </si>
  <si>
    <t>rifal</t>
  </si>
  <si>
    <t>rights</t>
  </si>
  <si>
    <t>rika</t>
  </si>
  <si>
    <t>riky</t>
  </si>
  <si>
    <t>rimadhaani</t>
  </si>
  <si>
    <t>rimpang</t>
  </si>
  <si>
    <t>rincian</t>
  </si>
  <si>
    <t>rindu</t>
  </si>
  <si>
    <t>ring</t>
  </si>
  <si>
    <t>ringan</t>
  </si>
  <si>
    <t>rinni</t>
  </si>
  <si>
    <t>rintangan</t>
  </si>
  <si>
    <t>rio</t>
  </si>
  <si>
    <t>riquest</t>
  </si>
  <si>
    <t>riri</t>
  </si>
  <si>
    <t>ris</t>
  </si>
  <si>
    <t>risau</t>
  </si>
  <si>
    <t>risk</t>
  </si>
  <si>
    <t>riski</t>
  </si>
  <si>
    <t>risma</t>
  </si>
  <si>
    <t>rismaoktavaniiii</t>
  </si>
  <si>
    <t>risth24</t>
  </si>
  <si>
    <t>rivalnya</t>
  </si>
  <si>
    <t>riwayat</t>
  </si>
  <si>
    <t>riyan</t>
  </si>
  <si>
    <t>riyandi</t>
  </si>
  <si>
    <t>riyansaputra14</t>
  </si>
  <si>
    <t>rizal22b</t>
  </si>
  <si>
    <t>rizieq</t>
  </si>
  <si>
    <t>rizkiny</t>
  </si>
  <si>
    <t>rizkyahmadf13</t>
  </si>
  <si>
    <t>rk</t>
  </si>
  <si>
    <t>rm</t>
  </si>
  <si>
    <t>rnggggg</t>
  </si>
  <si>
    <t>ro</t>
  </si>
  <si>
    <t>road</t>
  </si>
  <si>
    <t>robigunawan710</t>
  </si>
  <si>
    <t>robina</t>
  </si>
  <si>
    <t>robot</t>
  </si>
  <si>
    <t>robusta</t>
  </si>
  <si>
    <t>rocket</t>
  </si>
  <si>
    <t>roda</t>
  </si>
  <si>
    <t>rodo</t>
  </si>
  <si>
    <t>rohanidy</t>
  </si>
  <si>
    <t>rohimm</t>
  </si>
  <si>
    <t>rohman</t>
  </si>
  <si>
    <t>rok</t>
  </si>
  <si>
    <t>rokok</t>
  </si>
  <si>
    <t>rollingan</t>
  </si>
  <si>
    <t>rombongan</t>
  </si>
  <si>
    <t>rona</t>
  </si>
  <si>
    <t>ronda</t>
  </si>
  <si>
    <t>roneyputra59</t>
  </si>
  <si>
    <t>rong</t>
  </si>
  <si>
    <t>room</t>
  </si>
  <si>
    <t>roots</t>
  </si>
  <si>
    <t>roro</t>
  </si>
  <si>
    <t>rosa</t>
  </si>
  <si>
    <t>rosebuds</t>
  </si>
  <si>
    <t>rossa</t>
  </si>
  <si>
    <t>rosulullah</t>
  </si>
  <si>
    <t>rosululloh</t>
  </si>
  <si>
    <t>roswazlanty</t>
  </si>
  <si>
    <t>roti</t>
  </si>
  <si>
    <t>router</t>
  </si>
  <si>
    <t>roy</t>
  </si>
  <si>
    <t>royal</t>
  </si>
  <si>
    <t>royalkasino</t>
  </si>
  <si>
    <t>royalkasino77</t>
  </si>
  <si>
    <t>royalti</t>
  </si>
  <si>
    <t>royalty</t>
  </si>
  <si>
    <t>rp</t>
  </si>
  <si>
    <t>rp12</t>
  </si>
  <si>
    <t>rp6</t>
  </si>
  <si>
    <t>rp9900yang</t>
  </si>
  <si>
    <t>rpopo</t>
  </si>
  <si>
    <t>rs</t>
  </si>
  <si>
    <t>rsj</t>
  </si>
  <si>
    <t>rt</t>
  </si>
  <si>
    <t>ruang</t>
  </si>
  <si>
    <t>ruangan</t>
  </si>
  <si>
    <t>rubah</t>
  </si>
  <si>
    <t>ruben</t>
  </si>
  <si>
    <t>rubiah</t>
  </si>
  <si>
    <t>rudi</t>
  </si>
  <si>
    <t>ruf</t>
  </si>
  <si>
    <t>rugi</t>
  </si>
  <si>
    <t>rugi2</t>
  </si>
  <si>
    <t>rugii</t>
  </si>
  <si>
    <t>ruh</t>
  </si>
  <si>
    <t>rujak</t>
  </si>
  <si>
    <t>rujukan</t>
  </si>
  <si>
    <t>rukoapartemen</t>
  </si>
  <si>
    <t>rukun</t>
  </si>
  <si>
    <t>rules</t>
  </si>
  <si>
    <t>rulesnya</t>
  </si>
  <si>
    <t>rulliansyah</t>
  </si>
  <si>
    <t>rumah</t>
  </si>
  <si>
    <t>rumah2</t>
  </si>
  <si>
    <t>rumahan</t>
  </si>
  <si>
    <t>rumahherba401</t>
  </si>
  <si>
    <t>rumahherbal401</t>
  </si>
  <si>
    <t>rumahku</t>
  </si>
  <si>
    <t>rumahtanpa</t>
  </si>
  <si>
    <t>rumh</t>
  </si>
  <si>
    <t>rumput</t>
  </si>
  <si>
    <t>rung</t>
  </si>
  <si>
    <t>runninggggs</t>
  </si>
  <si>
    <t>rupa</t>
  </si>
  <si>
    <t>rupiah</t>
  </si>
  <si>
    <t>ruplemen</t>
  </si>
  <si>
    <t>ruqiah</t>
  </si>
  <si>
    <t>ruqyah</t>
  </si>
  <si>
    <t>rusak</t>
  </si>
  <si>
    <t>rusuh</t>
  </si>
  <si>
    <t>rutin</t>
  </si>
  <si>
    <t>rutinnya</t>
  </si>
  <si>
    <t>rw</t>
  </si>
  <si>
    <t>ryadi</t>
  </si>
  <si>
    <t>ryanciimu</t>
  </si>
  <si>
    <t>ryanty</t>
  </si>
  <si>
    <t>s</t>
  </si>
  <si>
    <t>s1</t>
  </si>
  <si>
    <t>s1a</t>
  </si>
  <si>
    <t>s2</t>
  </si>
  <si>
    <t>s6</t>
  </si>
  <si>
    <t>s7</t>
  </si>
  <si>
    <t>s8</t>
  </si>
  <si>
    <t>s9</t>
  </si>
  <si>
    <t>sa</t>
  </si>
  <si>
    <t>saaraninn</t>
  </si>
  <si>
    <t>saat</t>
  </si>
  <si>
    <t>saatnya</t>
  </si>
  <si>
    <t>saayya</t>
  </si>
  <si>
    <t>sabang</t>
  </si>
  <si>
    <t>sabanta</t>
  </si>
  <si>
    <t>sabar</t>
  </si>
  <si>
    <t>sabat</t>
  </si>
  <si>
    <t>sabra</t>
  </si>
  <si>
    <t>sabrina</t>
  </si>
  <si>
    <t>sabtu</t>
  </si>
  <si>
    <t>sabun</t>
  </si>
  <si>
    <t>sabung</t>
  </si>
  <si>
    <t>sad</t>
  </si>
  <si>
    <t>sadaaap</t>
  </si>
  <si>
    <t>sadar</t>
  </si>
  <si>
    <t>sadari</t>
  </si>
  <si>
    <t>sadarlah</t>
  </si>
  <si>
    <t>sadaya</t>
  </si>
  <si>
    <t>saeeegatt</t>
  </si>
  <si>
    <t>saefultm14</t>
  </si>
  <si>
    <t>safari</t>
  </si>
  <si>
    <t>saga</t>
  </si>
  <si>
    <t>sagang</t>
  </si>
  <si>
    <t>saget</t>
  </si>
  <si>
    <t>sagu</t>
  </si>
  <si>
    <t>sah</t>
  </si>
  <si>
    <t>sahabat</t>
  </si>
  <si>
    <t>sahabatzaza</t>
  </si>
  <si>
    <t>sahri07</t>
  </si>
  <si>
    <t>said</t>
  </si>
  <si>
    <t>saiki</t>
  </si>
  <si>
    <t>sailiin</t>
  </si>
  <si>
    <t>saing</t>
  </si>
  <si>
    <t>saingin</t>
  </si>
  <si>
    <t>saja</t>
  </si>
  <si>
    <t>sajaa</t>
  </si>
  <si>
    <t>sajaaa</t>
  </si>
  <si>
    <t>sajaaaa</t>
  </si>
  <si>
    <t>sajafast</t>
  </si>
  <si>
    <t>sajagratis</t>
  </si>
  <si>
    <t>sajaharga</t>
  </si>
  <si>
    <t>sajamau</t>
  </si>
  <si>
    <t>sajayang</t>
  </si>
  <si>
    <t>sajja</t>
  </si>
  <si>
    <t>sakalian</t>
  </si>
  <si>
    <t>saking</t>
  </si>
  <si>
    <t>sakit</t>
  </si>
  <si>
    <t>sakong</t>
  </si>
  <si>
    <t>saksi</t>
  </si>
  <si>
    <t>saksikan</t>
  </si>
  <si>
    <t>sakti</t>
  </si>
  <si>
    <t>saku</t>
  </si>
  <si>
    <t>sal</t>
  </si>
  <si>
    <t>salaahh</t>
  </si>
  <si>
    <t>salaf</t>
  </si>
  <si>
    <t>salah</t>
  </si>
  <si>
    <t>salahhh</t>
  </si>
  <si>
    <t>salahkan</t>
  </si>
  <si>
    <t>salahnya</t>
  </si>
  <si>
    <t>salahnyaaa</t>
  </si>
  <si>
    <t>salalu</t>
  </si>
  <si>
    <t>salam</t>
  </si>
  <si>
    <t>salaman</t>
  </si>
  <si>
    <t>salatiga</t>
  </si>
  <si>
    <t>saldo</t>
  </si>
  <si>
    <t>sale</t>
  </si>
  <si>
    <t>salfok</t>
  </si>
  <si>
    <t>saling</t>
  </si>
  <si>
    <t>salken</t>
  </si>
  <si>
    <t>sallam</t>
  </si>
  <si>
    <t>salmon</t>
  </si>
  <si>
    <t>salon</t>
  </si>
  <si>
    <t>salonn</t>
  </si>
  <si>
    <t>salpok</t>
  </si>
  <si>
    <t>salsabilla</t>
  </si>
  <si>
    <t>salsaherbal</t>
  </si>
  <si>
    <t>salsanur4</t>
  </si>
  <si>
    <t>salting</t>
  </si>
  <si>
    <t>salto</t>
  </si>
  <si>
    <t>salurkan</t>
  </si>
  <si>
    <t>salut</t>
  </si>
  <si>
    <t>salute</t>
  </si>
  <si>
    <t>saluut</t>
  </si>
  <si>
    <t>sama</t>
  </si>
  <si>
    <t>sama2</t>
  </si>
  <si>
    <t>samaaa</t>
  </si>
  <si>
    <t>samaaaa</t>
  </si>
  <si>
    <t>samaaaaa</t>
  </si>
  <si>
    <t>saman</t>
  </si>
  <si>
    <t>samarinda</t>
  </si>
  <si>
    <t>samawa</t>
  </si>
  <si>
    <t>sambalnya</t>
  </si>
  <si>
    <t>sambang</t>
  </si>
  <si>
    <t>sambas</t>
  </si>
  <si>
    <t>sambel</t>
  </si>
  <si>
    <t>sambelnya</t>
  </si>
  <si>
    <t>sambil</t>
  </si>
  <si>
    <t>sambl</t>
  </si>
  <si>
    <t>sambung</t>
  </si>
  <si>
    <t>samean</t>
  </si>
  <si>
    <t>samma</t>
  </si>
  <si>
    <t>sammma</t>
  </si>
  <si>
    <t>samoga</t>
  </si>
  <si>
    <t>sampa</t>
  </si>
  <si>
    <t>sampah</t>
  </si>
  <si>
    <t>sampai</t>
  </si>
  <si>
    <t>sampaiiii</t>
  </si>
  <si>
    <t>sampaikan</t>
  </si>
  <si>
    <t>sampek2</t>
  </si>
  <si>
    <t>sampekk</t>
  </si>
  <si>
    <t>samper</t>
  </si>
  <si>
    <t>samping</t>
  </si>
  <si>
    <t>sampingan</t>
  </si>
  <si>
    <t>sampingggg</t>
  </si>
  <si>
    <t>sampingggnyaaa</t>
  </si>
  <si>
    <t>sampingnya</t>
  </si>
  <si>
    <t>sampon</t>
  </si>
  <si>
    <t>samppe</t>
  </si>
  <si>
    <t>samsung</t>
  </si>
  <si>
    <t>samsuri</t>
  </si>
  <si>
    <t>samtarihoney</t>
  </si>
  <si>
    <t>san</t>
  </si>
  <si>
    <t>sana</t>
  </si>
  <si>
    <t>sanady</t>
  </si>
  <si>
    <t>sanak</t>
  </si>
  <si>
    <t>sandal</t>
  </si>
  <si>
    <t>sandi</t>
  </si>
  <si>
    <t>sandiaga</t>
  </si>
  <si>
    <t>sandiuno</t>
  </si>
  <si>
    <t>sandra</t>
  </si>
  <si>
    <t>sandy</t>
  </si>
  <si>
    <t>sandyeny12</t>
  </si>
  <si>
    <t>sanesna</t>
  </si>
  <si>
    <t>sang</t>
  </si>
  <si>
    <t>sangaaaar</t>
  </si>
  <si>
    <t>sangar</t>
  </si>
  <si>
    <t>sangat</t>
  </si>
  <si>
    <t>sangatt</t>
  </si>
  <si>
    <t>sanggup</t>
  </si>
  <si>
    <t>sangka</t>
  </si>
  <si>
    <t>sangkrah</t>
  </si>
  <si>
    <t>sangoni</t>
  </si>
  <si>
    <t>sangu</t>
  </si>
  <si>
    <t>sanjang</t>
  </si>
  <si>
    <t>sanmwaffiq</t>
  </si>
  <si>
    <t>sannngatt</t>
  </si>
  <si>
    <t>sansanagustian</t>
  </si>
  <si>
    <t>santai</t>
  </si>
  <si>
    <t>santapan</t>
  </si>
  <si>
    <t>santiiiiiikkkkkk</t>
  </si>
  <si>
    <t>santiikk</t>
  </si>
  <si>
    <t>santikann</t>
  </si>
  <si>
    <t>santikk</t>
  </si>
  <si>
    <t>santikkk</t>
  </si>
  <si>
    <t>santri</t>
  </si>
  <si>
    <t>santrinya</t>
  </si>
  <si>
    <t>santun</t>
  </si>
  <si>
    <t>sapa</t>
  </si>
  <si>
    <t>saputra</t>
  </si>
  <si>
    <t>saraaaniinnn</t>
  </si>
  <si>
    <t>saraann</t>
  </si>
  <si>
    <t>saraanyaa</t>
  </si>
  <si>
    <t>saraee</t>
  </si>
  <si>
    <t>saran</t>
  </si>
  <si>
    <t>sarana</t>
  </si>
  <si>
    <t>saraniiin</t>
  </si>
  <si>
    <t>saraninn</t>
  </si>
  <si>
    <t>saraninnn</t>
  </si>
  <si>
    <t>saraninnnn</t>
  </si>
  <si>
    <t>saraninnnnn</t>
  </si>
  <si>
    <t>sarankan</t>
  </si>
  <si>
    <t>sarann</t>
  </si>
  <si>
    <t>sarannn</t>
  </si>
  <si>
    <t>sarannnnnke</t>
  </si>
  <si>
    <t>sarannya</t>
  </si>
  <si>
    <t>sarannyaa</t>
  </si>
  <si>
    <t>sarannyaaaa</t>
  </si>
  <si>
    <t>sarannyaaaaa</t>
  </si>
  <si>
    <t>sarannyaaaaaa</t>
  </si>
  <si>
    <t>sarannyaaaaaaa</t>
  </si>
  <si>
    <t>saranya</t>
  </si>
  <si>
    <t>saranyaa</t>
  </si>
  <si>
    <t>sarapan</t>
  </si>
  <si>
    <t>sari</t>
  </si>
  <si>
    <t>sarimelina22</t>
  </si>
  <si>
    <t>sarung</t>
  </si>
  <si>
    <t>sasaran</t>
  </si>
  <si>
    <t>sastro</t>
  </si>
  <si>
    <t>sateh</t>
  </si>
  <si>
    <t>satelit</t>
  </si>
  <si>
    <t>satu</t>
  </si>
  <si>
    <t>satuan</t>
  </si>
  <si>
    <t>satunya</t>
  </si>
  <si>
    <t>saudara</t>
  </si>
  <si>
    <t>saudaranya</t>
  </si>
  <si>
    <t>saudi</t>
  </si>
  <si>
    <t>sautee</t>
  </si>
  <si>
    <t>savasyifaaa</t>
  </si>
  <si>
    <t>save</t>
  </si>
  <si>
    <t>savethispeople</t>
  </si>
  <si>
    <t>saw</t>
  </si>
  <si>
    <t>sawit</t>
  </si>
  <si>
    <t>say</t>
  </si>
  <si>
    <t>saya</t>
  </si>
  <si>
    <t>sayaaaang</t>
  </si>
  <si>
    <t>sayaaanggg</t>
  </si>
  <si>
    <t>sayaada</t>
  </si>
  <si>
    <t>sayaang</t>
  </si>
  <si>
    <t>sayaini</t>
  </si>
  <si>
    <t>sayang</t>
  </si>
  <si>
    <t>sayangg</t>
  </si>
  <si>
    <t>sayangku</t>
  </si>
  <si>
    <t>sayangkuuuhhh</t>
  </si>
  <si>
    <t>sayangnya</t>
  </si>
  <si>
    <t>sayank</t>
  </si>
  <si>
    <t>sayur</t>
  </si>
  <si>
    <t>sayuran</t>
  </si>
  <si>
    <t>sayyangg</t>
  </si>
  <si>
    <t>sayyidina</t>
  </si>
  <si>
    <t>sayyyyy</t>
  </si>
  <si>
    <t>sbagai</t>
  </si>
  <si>
    <t>sbanyak2</t>
  </si>
  <si>
    <t>sbb</t>
  </si>
  <si>
    <t>sblmnya</t>
  </si>
  <si>
    <t>sblom</t>
  </si>
  <si>
    <t>sbmptn</t>
  </si>
  <si>
    <t>sbnernya</t>
  </si>
  <si>
    <t>sbntar</t>
  </si>
  <si>
    <t>sbotogel</t>
  </si>
  <si>
    <t>sbotogeltwitter</t>
  </si>
  <si>
    <t>sbr2</t>
  </si>
  <si>
    <t>scene</t>
  </si>
  <si>
    <t>schedule</t>
  </si>
  <si>
    <t>scott</t>
  </si>
  <si>
    <t>scrub</t>
  </si>
  <si>
    <t>sctv</t>
  </si>
  <si>
    <t>scukup</t>
  </si>
  <si>
    <t>sd</t>
  </si>
  <si>
    <t>sdah</t>
  </si>
  <si>
    <t>sdm</t>
  </si>
  <si>
    <t>sdmnya</t>
  </si>
  <si>
    <t>sdy</t>
  </si>
  <si>
    <t>se</t>
  </si>
  <si>
    <t>sea</t>
  </si>
  <si>
    <t>seakan</t>
  </si>
  <si>
    <t>seandainya</t>
  </si>
  <si>
    <t>search</t>
  </si>
  <si>
    <t>seat</t>
  </si>
  <si>
    <t>sebab</t>
  </si>
  <si>
    <t>sebagai</t>
  </si>
  <si>
    <t>sebagian</t>
  </si>
  <si>
    <t>sebagus</t>
  </si>
  <si>
    <t>sebaik</t>
  </si>
  <si>
    <t>sebaliknya</t>
  </si>
  <si>
    <t>sebanding</t>
  </si>
  <si>
    <t>sebanyak</t>
  </si>
  <si>
    <t>sebanyakk</t>
  </si>
  <si>
    <t>sebar</t>
  </si>
  <si>
    <t>sebayang</t>
  </si>
  <si>
    <t>sebelah</t>
  </si>
  <si>
    <t>sebelum</t>
  </si>
  <si>
    <t>sebelum2nya</t>
  </si>
  <si>
    <t>sebelumnya</t>
  </si>
  <si>
    <t>sebelumnyaaaaaaa</t>
  </si>
  <si>
    <t>sebelun</t>
  </si>
  <si>
    <t>sebentar</t>
  </si>
  <si>
    <t>seberapa</t>
  </si>
  <si>
    <t>sebesar</t>
  </si>
  <si>
    <t>sebetulnya</t>
  </si>
  <si>
    <t>seblak</t>
  </si>
  <si>
    <t>seblaknya</t>
  </si>
  <si>
    <t>seblm</t>
  </si>
  <si>
    <t>sebrang</t>
  </si>
  <si>
    <t>sebuah</t>
  </si>
  <si>
    <t>sebulan</t>
  </si>
  <si>
    <t>sebut</t>
  </si>
  <si>
    <t>sebutan</t>
  </si>
  <si>
    <t>sebutane</t>
  </si>
  <si>
    <t>secara</t>
  </si>
  <si>
    <t>secepat</t>
  </si>
  <si>
    <t>secepatnya</t>
  </si>
  <si>
    <t>secepet</t>
  </si>
  <si>
    <t>secerahhg</t>
  </si>
  <si>
    <t>secerdas</t>
  </si>
  <si>
    <t>second</t>
  </si>
  <si>
    <t>secret</t>
  </si>
  <si>
    <t>sedang</t>
  </si>
  <si>
    <t>sedangkan</t>
  </si>
  <si>
    <t>sedap</t>
  </si>
  <si>
    <t>sedddaaaapppppp</t>
  </si>
  <si>
    <t>sedekah</t>
  </si>
  <si>
    <t>sedemikian</t>
  </si>
  <si>
    <t>sedep</t>
  </si>
  <si>
    <t>sederhana</t>
  </si>
  <si>
    <t>sedia</t>
  </si>
  <si>
    <t>sediakan</t>
  </si>
  <si>
    <t>sedih</t>
  </si>
  <si>
    <t>sedikit</t>
  </si>
  <si>
    <t>sedot</t>
  </si>
  <si>
    <t>sedulur2</t>
  </si>
  <si>
    <t>see</t>
  </si>
  <si>
    <t>seebbulann</t>
  </si>
  <si>
    <t>seegeralah</t>
  </si>
  <si>
    <t>seekaraaangg</t>
  </si>
  <si>
    <t>seeluruuh</t>
  </si>
  <si>
    <t>seenak</t>
  </si>
  <si>
    <t>seenaknya</t>
  </si>
  <si>
    <t>seenenggg</t>
  </si>
  <si>
    <t>seesaraa</t>
  </si>
  <si>
    <t>segala</t>
  </si>
  <si>
    <t>segan</t>
  </si>
  <si>
    <t>segani</t>
  </si>
  <si>
    <t>segar</t>
  </si>
  <si>
    <t>segara</t>
  </si>
  <si>
    <t>segede</t>
  </si>
  <si>
    <t>segen</t>
  </si>
  <si>
    <t>segenap</t>
  </si>
  <si>
    <t>segencloth</t>
  </si>
  <si>
    <t>segera</t>
  </si>
  <si>
    <t>segeraa</t>
  </si>
  <si>
    <t>segeralah</t>
  </si>
  <si>
    <t>segi</t>
  </si>
  <si>
    <t>segiempat</t>
  </si>
  <si>
    <t>segitiga</t>
  </si>
  <si>
    <t>segitu</t>
  </si>
  <si>
    <t>segmen</t>
  </si>
  <si>
    <t>segment</t>
  </si>
  <si>
    <t>sego</t>
  </si>
  <si>
    <t>sehaat</t>
  </si>
  <si>
    <t>sehabis</t>
  </si>
  <si>
    <t>seharga</t>
  </si>
  <si>
    <t>sehari</t>
  </si>
  <si>
    <t>seharian</t>
  </si>
  <si>
    <t>seharus</t>
  </si>
  <si>
    <t>seharusnya</t>
  </si>
  <si>
    <t>sehat</t>
  </si>
  <si>
    <t>sehatalami999</t>
  </si>
  <si>
    <t>sehatberkah</t>
  </si>
  <si>
    <t>sehatt</t>
  </si>
  <si>
    <t>sehebat</t>
  </si>
  <si>
    <t>seheboh</t>
  </si>
  <si>
    <t>sehingga</t>
  </si>
  <si>
    <t>seideal</t>
  </si>
  <si>
    <t>seimbang</t>
  </si>
  <si>
    <t>seindonesiawa</t>
  </si>
  <si>
    <t>sejahtera</t>
  </si>
  <si>
    <t>sejajar</t>
  </si>
  <si>
    <t>sejak</t>
  </si>
  <si>
    <t>sejakk</t>
  </si>
  <si>
    <t>sejarah</t>
  </si>
  <si>
    <t>sejarahnya</t>
  </si>
  <si>
    <t>sejat</t>
  </si>
  <si>
    <t>sejati</t>
  </si>
  <si>
    <t>sejenak</t>
  </si>
  <si>
    <t>sejuk</t>
  </si>
  <si>
    <t>sejuta</t>
  </si>
  <si>
    <t>sek</t>
  </si>
  <si>
    <t>sekaaaaranggggg</t>
  </si>
  <si>
    <t>sekali</t>
  </si>
  <si>
    <t>sekali2</t>
  </si>
  <si>
    <t>sekalian</t>
  </si>
  <si>
    <t>sekaligus</t>
  </si>
  <si>
    <t>sekalii</t>
  </si>
  <si>
    <t>sekalinya</t>
  </si>
  <si>
    <t>sekaraaaang</t>
  </si>
  <si>
    <t>sekaraaangg</t>
  </si>
  <si>
    <t>sekaraaannngggg</t>
  </si>
  <si>
    <t>sekaraangg</t>
  </si>
  <si>
    <t>sekaraangggg</t>
  </si>
  <si>
    <t>sekaraanngggg</t>
  </si>
  <si>
    <t>sekaraegg</t>
  </si>
  <si>
    <t>sekaran</t>
  </si>
  <si>
    <t>sekarang</t>
  </si>
  <si>
    <t>sekarangg</t>
  </si>
  <si>
    <t>sekaranggak</t>
  </si>
  <si>
    <t>sekaranggggg</t>
  </si>
  <si>
    <t>sekarangggggggg</t>
  </si>
  <si>
    <t>sekaranggggggggg</t>
  </si>
  <si>
    <t>sekarangggggggggg</t>
  </si>
  <si>
    <t>sekaranhg</t>
  </si>
  <si>
    <t>sekaranngggg</t>
  </si>
  <si>
    <t>sekarat</t>
  </si>
  <si>
    <t>sekarrranggg</t>
  </si>
  <si>
    <t>sekasar</t>
  </si>
  <si>
    <t>sekedar</t>
  </si>
  <si>
    <t>sekelas</t>
  </si>
  <si>
    <t>sekeliling</t>
  </si>
  <si>
    <t>sekelompok</t>
  </si>
  <si>
    <t>sekeluarga</t>
  </si>
  <si>
    <t>sekeren</t>
  </si>
  <si>
    <t>seketika</t>
  </si>
  <si>
    <t>sekian</t>
  </si>
  <si>
    <t>sekilas</t>
  </si>
  <si>
    <t>sekiranya</t>
  </si>
  <si>
    <t>sekitar</t>
  </si>
  <si>
    <t>sekitarnya</t>
  </si>
  <si>
    <t>sekk</t>
  </si>
  <si>
    <t>sekkk</t>
  </si>
  <si>
    <t>sekolah</t>
  </si>
  <si>
    <t>sekolahguru</t>
  </si>
  <si>
    <t>sekolahnya</t>
  </si>
  <si>
    <t>sekolahtolong</t>
  </si>
  <si>
    <t>sekolam</t>
  </si>
  <si>
    <t>sekor</t>
  </si>
  <si>
    <t>sekrang</t>
  </si>
  <si>
    <t>sekretariat</t>
  </si>
  <si>
    <t>sekrg</t>
  </si>
  <si>
    <t>sekrnggg</t>
  </si>
  <si>
    <t>seksi</t>
  </si>
  <si>
    <t>seksii</t>
  </si>
  <si>
    <t>seksiiih</t>
  </si>
  <si>
    <t>sekujur</t>
  </si>
  <si>
    <t>sel</t>
  </si>
  <si>
    <t>selain</t>
  </si>
  <si>
    <t>selainn</t>
  </si>
  <si>
    <t>selalu</t>
  </si>
  <si>
    <t>selaluu</t>
  </si>
  <si>
    <t>selama</t>
  </si>
  <si>
    <t>selamanya</t>
  </si>
  <si>
    <t>selamanyaopen</t>
  </si>
  <si>
    <t>selamat</t>
  </si>
  <si>
    <t>selangit</t>
  </si>
  <si>
    <t>selanjutnya</t>
  </si>
  <si>
    <t>selatan</t>
  </si>
  <si>
    <t>selaw</t>
  </si>
  <si>
    <t>selawatan</t>
  </si>
  <si>
    <t>seleb</t>
  </si>
  <si>
    <t>selebgram</t>
  </si>
  <si>
    <t>selebgramaplikasi</t>
  </si>
  <si>
    <t>selebhits</t>
  </si>
  <si>
    <t>selem</t>
  </si>
  <si>
    <t>selepas</t>
  </si>
  <si>
    <t>selesai</t>
  </si>
  <si>
    <t>selfi</t>
  </si>
  <si>
    <t>selfie</t>
  </si>
  <si>
    <t>selfreminder</t>
  </si>
  <si>
    <t>selimut</t>
  </si>
  <si>
    <t>selir</t>
  </si>
  <si>
    <t>selisih</t>
  </si>
  <si>
    <t>sell</t>
  </si>
  <si>
    <t>sellamalamanya</t>
  </si>
  <si>
    <t>seller</t>
  </si>
  <si>
    <t>sellermasih</t>
  </si>
  <si>
    <t>selokan</t>
  </si>
  <si>
    <t>selooww</t>
  </si>
  <si>
    <t>selor</t>
  </si>
  <si>
    <t>selow</t>
  </si>
  <si>
    <t>seluruh</t>
  </si>
  <si>
    <t>seluruhh</t>
  </si>
  <si>
    <t>seluruhhh</t>
  </si>
  <si>
    <t>seluruhhhh</t>
  </si>
  <si>
    <t>seluruhhhhh</t>
  </si>
  <si>
    <t>seluruhnya</t>
  </si>
  <si>
    <t>seluruuhhhh</t>
  </si>
  <si>
    <t>seluuuuuruhhhhh</t>
  </si>
  <si>
    <t>selviana</t>
  </si>
  <si>
    <t>semacam</t>
  </si>
  <si>
    <t>semakin</t>
  </si>
  <si>
    <t>semalam</t>
  </si>
  <si>
    <t>semampai</t>
  </si>
  <si>
    <t>semangaaaatttt</t>
  </si>
  <si>
    <t>semangaaatt</t>
  </si>
  <si>
    <t>semangaat</t>
  </si>
  <si>
    <t>semangaka</t>
  </si>
  <si>
    <t>semangat</t>
  </si>
  <si>
    <t>semangatibadahnya</t>
  </si>
  <si>
    <t>semangatmu</t>
  </si>
  <si>
    <t>semangatnya</t>
  </si>
  <si>
    <t>semarang</t>
  </si>
  <si>
    <t>semau</t>
  </si>
  <si>
    <t>semaunya</t>
  </si>
  <si>
    <t>sembah</t>
  </si>
  <si>
    <t>sembahyang</t>
  </si>
  <si>
    <t>sembarang</t>
  </si>
  <si>
    <t>sembarangan</t>
  </si>
  <si>
    <t>sembilannext</t>
  </si>
  <si>
    <t>sembuhkan</t>
  </si>
  <si>
    <t>semegah</t>
  </si>
  <si>
    <t>semenjak</t>
  </si>
  <si>
    <t>semenjakkkkkkk</t>
  </si>
  <si>
    <t>sementara</t>
  </si>
  <si>
    <t>semeriah</t>
  </si>
  <si>
    <t>semester</t>
  </si>
  <si>
    <t>semi</t>
  </si>
  <si>
    <t>semiga</t>
  </si>
  <si>
    <t>semiiingguu</t>
  </si>
  <si>
    <t>seminar</t>
  </si>
  <si>
    <t>seminggu</t>
  </si>
  <si>
    <t>semingguan</t>
  </si>
  <si>
    <t>semingguuu</t>
  </si>
  <si>
    <t>semmmingguu</t>
  </si>
  <si>
    <t>semmut</t>
  </si>
  <si>
    <t>semngt</t>
  </si>
  <si>
    <t>semoga</t>
  </si>
  <si>
    <t>semogaa</t>
  </si>
  <si>
    <t>semogakan</t>
  </si>
  <si>
    <t>sempak</t>
  </si>
  <si>
    <t>sempat</t>
  </si>
  <si>
    <t>sempett</t>
  </si>
  <si>
    <t>semptt</t>
  </si>
  <si>
    <t>sempurna</t>
  </si>
  <si>
    <t>sempurnaa</t>
  </si>
  <si>
    <t>sempurnaaa</t>
  </si>
  <si>
    <t>semua</t>
  </si>
  <si>
    <t>semuabonus</t>
  </si>
  <si>
    <t>semuanya</t>
  </si>
  <si>
    <t>semuanyaa</t>
  </si>
  <si>
    <t>semuanye</t>
  </si>
  <si>
    <t>semudah</t>
  </si>
  <si>
    <t>semulus</t>
  </si>
  <si>
    <t>senang</t>
  </si>
  <si>
    <t>senangg</t>
  </si>
  <si>
    <t>senank</t>
  </si>
  <si>
    <t>senantiasa</t>
  </si>
  <si>
    <t>send</t>
  </si>
  <si>
    <t>sendal</t>
  </si>
  <si>
    <t>sendiiri</t>
  </si>
  <si>
    <t>sendiri</t>
  </si>
  <si>
    <t>sendirii</t>
  </si>
  <si>
    <t>sendirinya</t>
  </si>
  <si>
    <t>sendok</t>
  </si>
  <si>
    <t>seneengg</t>
  </si>
  <si>
    <t>senengg</t>
  </si>
  <si>
    <t>senenggg</t>
  </si>
  <si>
    <t>senengggg</t>
  </si>
  <si>
    <t>senenggggg</t>
  </si>
  <si>
    <t>senengggggg</t>
  </si>
  <si>
    <t>senenggggggggg</t>
  </si>
  <si>
    <t>senengnya</t>
  </si>
  <si>
    <t>sener</t>
  </si>
  <si>
    <t>sengaja</t>
  </si>
  <si>
    <t>seni</t>
  </si>
  <si>
    <t>senibudaya</t>
  </si>
  <si>
    <t>senii</t>
  </si>
  <si>
    <t>seniorr</t>
  </si>
  <si>
    <t>sennng</t>
  </si>
  <si>
    <t>sentuhan</t>
  </si>
  <si>
    <t>senyam</t>
  </si>
  <si>
    <t>senyum</t>
  </si>
  <si>
    <t>senyumm</t>
  </si>
  <si>
    <t>seorang</t>
  </si>
  <si>
    <t>seorangblogger</t>
  </si>
  <si>
    <t>seorg</t>
  </si>
  <si>
    <t>sepakbola</t>
  </si>
  <si>
    <t>sepanik</t>
  </si>
  <si>
    <t>sepanjang</t>
  </si>
  <si>
    <t>separuh</t>
  </si>
  <si>
    <t>separuhku</t>
  </si>
  <si>
    <t>sepatu</t>
  </si>
  <si>
    <t>sepatubaju</t>
  </si>
  <si>
    <t>sepatumu</t>
  </si>
  <si>
    <t>sepedas</t>
  </si>
  <si>
    <t>sepede</t>
  </si>
  <si>
    <t>sepengetahuan</t>
  </si>
  <si>
    <t>sepenuh</t>
  </si>
  <si>
    <t>seperti</t>
  </si>
  <si>
    <t>sepertii</t>
  </si>
  <si>
    <t>sepertinya</t>
  </si>
  <si>
    <t>sepi</t>
  </si>
  <si>
    <t>sepintar</t>
  </si>
  <si>
    <t>sepintas</t>
  </si>
  <si>
    <t>seporsi</t>
  </si>
  <si>
    <t>september</t>
  </si>
  <si>
    <t>septian</t>
  </si>
  <si>
    <t>sepulang</t>
  </si>
  <si>
    <t>seputar</t>
  </si>
  <si>
    <t>seputihhh</t>
  </si>
  <si>
    <t>sera</t>
  </si>
  <si>
    <t>seragam</t>
  </si>
  <si>
    <t>serah</t>
  </si>
  <si>
    <t>serahh</t>
  </si>
  <si>
    <t>serahhh</t>
  </si>
  <si>
    <t>serak</t>
  </si>
  <si>
    <t>seramai</t>
  </si>
  <si>
    <t>seramania</t>
  </si>
  <si>
    <t>serang</t>
  </si>
  <si>
    <t>serasa</t>
  </si>
  <si>
    <t>serasi</t>
  </si>
  <si>
    <t>serba</t>
  </si>
  <si>
    <t>serbu</t>
  </si>
  <si>
    <t>serch</t>
  </si>
  <si>
    <t>sercing</t>
  </si>
  <si>
    <t>serem</t>
  </si>
  <si>
    <t>seremoni</t>
  </si>
  <si>
    <t>seribu</t>
  </si>
  <si>
    <t>sering</t>
  </si>
  <si>
    <t>sering2</t>
  </si>
  <si>
    <t>seringggg</t>
  </si>
  <si>
    <t>seringggggg</t>
  </si>
  <si>
    <t>serius</t>
  </si>
  <si>
    <t>seriusan</t>
  </si>
  <si>
    <t>seronok</t>
  </si>
  <si>
    <t>serpong</t>
  </si>
  <si>
    <t>serta</t>
  </si>
  <si>
    <t>sertivikatdy</t>
  </si>
  <si>
    <t>seru</t>
  </si>
  <si>
    <t>seruan</t>
  </si>
  <si>
    <t>serum</t>
  </si>
  <si>
    <t>serumah</t>
  </si>
  <si>
    <t>seruuuu</t>
  </si>
  <si>
    <t>serve</t>
  </si>
  <si>
    <t>serverfollowers</t>
  </si>
  <si>
    <t>service</t>
  </si>
  <si>
    <t>sesaat</t>
  </si>
  <si>
    <t>sesak</t>
  </si>
  <si>
    <t>sesal</t>
  </si>
  <si>
    <t>sesama</t>
  </si>
  <si>
    <t>sesekali</t>
  </si>
  <si>
    <t>seseorang</t>
  </si>
  <si>
    <t>sesok</t>
  </si>
  <si>
    <t>sesuai</t>
  </si>
  <si>
    <t>sesuaii</t>
  </si>
  <si>
    <t>sesuaiiii</t>
  </si>
  <si>
    <t>sesuatu</t>
  </si>
  <si>
    <t>sesudh</t>
  </si>
  <si>
    <t>sesuk</t>
  </si>
  <si>
    <t>sesukamu</t>
  </si>
  <si>
    <t>sesungguhnya</t>
  </si>
  <si>
    <t>set</t>
  </si>
  <si>
    <t>setahu</t>
  </si>
  <si>
    <t>setahun</t>
  </si>
  <si>
    <t>setalah</t>
  </si>
  <si>
    <t>setau</t>
  </si>
  <si>
    <t>setauku</t>
  </si>
  <si>
    <t>setebal</t>
  </si>
  <si>
    <t>setelaaaaahh</t>
  </si>
  <si>
    <t>setelah</t>
  </si>
  <si>
    <t>setelahh</t>
  </si>
  <si>
    <t>setelahhh</t>
  </si>
  <si>
    <t>setelahhhh</t>
  </si>
  <si>
    <t>setelahhhhh</t>
  </si>
  <si>
    <t>setelahhhhhhhhh</t>
  </si>
  <si>
    <t>setempat</t>
  </si>
  <si>
    <t>setengah</t>
  </si>
  <si>
    <t>seterusnya</t>
  </si>
  <si>
    <t>setia</t>
  </si>
  <si>
    <t>setiabudi</t>
  </si>
  <si>
    <t>setiap</t>
  </si>
  <si>
    <t>setiapp</t>
  </si>
  <si>
    <t>setiawan</t>
  </si>
  <si>
    <t>setiawan097</t>
  </si>
  <si>
    <t>setiba</t>
  </si>
  <si>
    <t>setidak</t>
  </si>
  <si>
    <t>setidaknya</t>
  </si>
  <si>
    <t>setip</t>
  </si>
  <si>
    <t>setor</t>
  </si>
  <si>
    <t>setrum</t>
  </si>
  <si>
    <t>setudio</t>
  </si>
  <si>
    <t>setuju</t>
  </si>
  <si>
    <t>setyo</t>
  </si>
  <si>
    <t>setyoprabowo</t>
  </si>
  <si>
    <t>seumpomo</t>
  </si>
  <si>
    <t>seumur</t>
  </si>
  <si>
    <t>sevilenhijab</t>
  </si>
  <si>
    <t>sevtriyaretno</t>
  </si>
  <si>
    <t>sewa</t>
  </si>
  <si>
    <t>sewaktu</t>
  </si>
  <si>
    <t>sewaktuwaktu</t>
  </si>
  <si>
    <t>sewot</t>
  </si>
  <si>
    <t>seyum</t>
  </si>
  <si>
    <t>sg</t>
  </si>
  <si>
    <t>sgth</t>
  </si>
  <si>
    <t>sh</t>
  </si>
  <si>
    <t>shaf</t>
  </si>
  <si>
    <t>shaher</t>
  </si>
  <si>
    <t>shalat</t>
  </si>
  <si>
    <t>shaleh</t>
  </si>
  <si>
    <t>shalehah</t>
  </si>
  <si>
    <t>shalli</t>
  </si>
  <si>
    <t>shallow</t>
  </si>
  <si>
    <t>shape</t>
  </si>
  <si>
    <t>share</t>
  </si>
  <si>
    <t>shat</t>
  </si>
  <si>
    <t>shhare</t>
  </si>
  <si>
    <t>shinta</t>
  </si>
  <si>
    <t>shiwi</t>
  </si>
  <si>
    <t>shm</t>
  </si>
  <si>
    <t>shmhrg</t>
  </si>
  <si>
    <t>shoes</t>
  </si>
  <si>
    <t>sholat</t>
  </si>
  <si>
    <t>sholawat</t>
  </si>
  <si>
    <t>sholli</t>
  </si>
  <si>
    <t>shomad</t>
  </si>
  <si>
    <t>shoopharga</t>
  </si>
  <si>
    <t>shooping</t>
  </si>
  <si>
    <t>shop</t>
  </si>
  <si>
    <t>shop5</t>
  </si>
  <si>
    <t>shopbeauty</t>
  </si>
  <si>
    <t>shope</t>
  </si>
  <si>
    <t>shopee</t>
  </si>
  <si>
    <t>shopherbal</t>
  </si>
  <si>
    <t>shopku</t>
  </si>
  <si>
    <t>shoppe</t>
  </si>
  <si>
    <t>shopping</t>
  </si>
  <si>
    <t>shot</t>
  </si>
  <si>
    <t>show</t>
  </si>
  <si>
    <t>sht</t>
  </si>
  <si>
    <t>si</t>
  </si>
  <si>
    <t>sia</t>
  </si>
  <si>
    <t>siaaaa</t>
  </si>
  <si>
    <t>siaapp</t>
  </si>
  <si>
    <t>siang</t>
  </si>
  <si>
    <t>siangdy</t>
  </si>
  <si>
    <t>siap</t>
  </si>
  <si>
    <t>siap2</t>
  </si>
  <si>
    <t>siapa</t>
  </si>
  <si>
    <t>siapaa</t>
  </si>
  <si>
    <t>siapakah</t>
  </si>
  <si>
    <t>siapapp</t>
  </si>
  <si>
    <t>siapapun</t>
  </si>
  <si>
    <t>siapasih</t>
  </si>
  <si>
    <t>siapkan</t>
  </si>
  <si>
    <t>siappp</t>
  </si>
  <si>
    <t>siapppp</t>
  </si>
  <si>
    <t>siar</t>
  </si>
  <si>
    <t>siarannya</t>
  </si>
  <si>
    <t>sibad</t>
  </si>
  <si>
    <t>sibolga</t>
  </si>
  <si>
    <t>siborong</t>
  </si>
  <si>
    <t>sibuk</t>
  </si>
  <si>
    <t>sibuknya</t>
  </si>
  <si>
    <t>sich</t>
  </si>
  <si>
    <t>sichh</t>
  </si>
  <si>
    <t>sid</t>
  </si>
  <si>
    <t>side</t>
  </si>
  <si>
    <t>sidoarjo</t>
  </si>
  <si>
    <t>sie</t>
  </si>
  <si>
    <t>sifat</t>
  </si>
  <si>
    <t>sifatnya</t>
  </si>
  <si>
    <t>sigana</t>
  </si>
  <si>
    <t>sihh</t>
  </si>
  <si>
    <t>sii</t>
  </si>
  <si>
    <t>siiaapp</t>
  </si>
  <si>
    <t>siiapp</t>
  </si>
  <si>
    <t>siihhh</t>
  </si>
  <si>
    <t>siii</t>
  </si>
  <si>
    <t>siiiaaappp</t>
  </si>
  <si>
    <t>siiip</t>
  </si>
  <si>
    <t>siip</t>
  </si>
  <si>
    <t>siis</t>
  </si>
  <si>
    <t>siji</t>
  </si>
  <si>
    <t>sik</t>
  </si>
  <si>
    <t>sikap</t>
  </si>
  <si>
    <t>sikapmu</t>
  </si>
  <si>
    <t>sikat</t>
  </si>
  <si>
    <t>siket2</t>
  </si>
  <si>
    <t>siki</t>
  </si>
  <si>
    <t>sila</t>
  </si>
  <si>
    <t>silahkan</t>
  </si>
  <si>
    <t>silahkann</t>
  </si>
  <si>
    <t>silakan</t>
  </si>
  <si>
    <t>silinder</t>
  </si>
  <si>
    <t>siluman</t>
  </si>
  <si>
    <t>silvia</t>
  </si>
  <si>
    <t>silvianianyda14</t>
  </si>
  <si>
    <t>silvii</t>
  </si>
  <si>
    <t>sim</t>
  </si>
  <si>
    <t>simalungun</t>
  </si>
  <si>
    <t>simpatisan</t>
  </si>
  <si>
    <t>simpe</t>
  </si>
  <si>
    <t>simple</t>
  </si>
  <si>
    <t>sinar</t>
  </si>
  <si>
    <t>sinetron</t>
  </si>
  <si>
    <t>singa</t>
  </si>
  <si>
    <t>singaparna</t>
  </si>
  <si>
    <t>singaporeeeee</t>
  </si>
  <si>
    <t>singaporeeeeeee</t>
  </si>
  <si>
    <t>singer</t>
  </si>
  <si>
    <t>singgihhadiyanto</t>
  </si>
  <si>
    <t>singkat</t>
  </si>
  <si>
    <t>singkatnya</t>
  </si>
  <si>
    <t>singkirkan</t>
  </si>
  <si>
    <t>singkron</t>
  </si>
  <si>
    <t>single</t>
  </si>
  <si>
    <t>sini</t>
  </si>
  <si>
    <t>sinii</t>
  </si>
  <si>
    <t>siniii</t>
  </si>
  <si>
    <t>sinij</t>
  </si>
  <si>
    <t>sinkron</t>
  </si>
  <si>
    <t>sintang</t>
  </si>
  <si>
    <t>sintawilyanti</t>
  </si>
  <si>
    <t>sinyal</t>
  </si>
  <si>
    <t>siomay</t>
  </si>
  <si>
    <t>sip</t>
  </si>
  <si>
    <t>sipil</t>
  </si>
  <si>
    <t>sir</t>
  </si>
  <si>
    <t>sis</t>
  </si>
  <si>
    <t>sisa</t>
  </si>
  <si>
    <t>sisi</t>
  </si>
  <si>
    <t>siska</t>
  </si>
  <si>
    <t>siskayaaasiska</t>
  </si>
  <si>
    <t>siss</t>
  </si>
  <si>
    <t>sisss</t>
  </si>
  <si>
    <t>sissss</t>
  </si>
  <si>
    <t>sisstaa</t>
  </si>
  <si>
    <t>sisstt</t>
  </si>
  <si>
    <t>sisstttttt</t>
  </si>
  <si>
    <t>sist</t>
  </si>
  <si>
    <t>sista</t>
  </si>
  <si>
    <t>sistem</t>
  </si>
  <si>
    <t>sistemnya</t>
  </si>
  <si>
    <t>sitik</t>
  </si>
  <si>
    <t>sitinurlelaaaaa</t>
  </si>
  <si>
    <t>situ</t>
  </si>
  <si>
    <t>situs</t>
  </si>
  <si>
    <t>situscemekeliling</t>
  </si>
  <si>
    <t>situspoker</t>
  </si>
  <si>
    <t>situspokerterbesar</t>
  </si>
  <si>
    <t>situspokerternama</t>
  </si>
  <si>
    <t>siunyillagi</t>
  </si>
  <si>
    <t>size</t>
  </si>
  <si>
    <t>sj</t>
  </si>
  <si>
    <t>sjaa</t>
  </si>
  <si>
    <t>sjuk</t>
  </si>
  <si>
    <t>sk</t>
  </si>
  <si>
    <t>ska</t>
  </si>
  <si>
    <t>skala</t>
  </si>
  <si>
    <t>skarang</t>
  </si>
  <si>
    <t>skarangggg</t>
  </si>
  <si>
    <t>skarangggggdy</t>
  </si>
  <si>
    <t>skarangggggggg</t>
  </si>
  <si>
    <t>skarannnnggggg</t>
  </si>
  <si>
    <t>skechers</t>
  </si>
  <si>
    <t>ski</t>
  </si>
  <si>
    <t>skin</t>
  </si>
  <si>
    <t>skinbeauty</t>
  </si>
  <si>
    <t>skinbeautyherbal</t>
  </si>
  <si>
    <t>skincare</t>
  </si>
  <si>
    <t>skincare11</t>
  </si>
  <si>
    <t>skincareadeeva</t>
  </si>
  <si>
    <t>skinfaceglow</t>
  </si>
  <si>
    <t>skinherbal</t>
  </si>
  <si>
    <t>skl</t>
  </si>
  <si>
    <t>skli</t>
  </si>
  <si>
    <t>sko</t>
  </si>
  <si>
    <t>skolah</t>
  </si>
  <si>
    <t>skrangg</t>
  </si>
  <si>
    <t>skrggggg</t>
  </si>
  <si>
    <t>skripsi</t>
  </si>
  <si>
    <t>skrngg</t>
  </si>
  <si>
    <t>skrnggg</t>
  </si>
  <si>
    <t>skrngggg</t>
  </si>
  <si>
    <t>skrrrnnggggg</t>
  </si>
  <si>
    <t>sky</t>
  </si>
  <si>
    <t>skype</t>
  </si>
  <si>
    <t>sl</t>
  </si>
  <si>
    <t>slade</t>
  </si>
  <si>
    <t>slagi</t>
  </si>
  <si>
    <t>slamet</t>
  </si>
  <si>
    <t>sleman</t>
  </si>
  <si>
    <t>slmnya</t>
  </si>
  <si>
    <t>slot</t>
  </si>
  <si>
    <t>slsh</t>
  </si>
  <si>
    <t>sluruh</t>
  </si>
  <si>
    <t>smaa</t>
  </si>
  <si>
    <t>smangaaat</t>
  </si>
  <si>
    <t>smart</t>
  </si>
  <si>
    <t>smartphone</t>
  </si>
  <si>
    <t>smartphonemu</t>
  </si>
  <si>
    <t>smd</t>
  </si>
  <si>
    <t>smgt</t>
  </si>
  <si>
    <t>smk</t>
  </si>
  <si>
    <t>smp</t>
  </si>
  <si>
    <t>smpi</t>
  </si>
  <si>
    <t>smping</t>
  </si>
  <si>
    <t>smpingan</t>
  </si>
  <si>
    <t>smpt</t>
  </si>
  <si>
    <t>smpyn</t>
  </si>
  <si>
    <t>sms</t>
  </si>
  <si>
    <t>smss</t>
  </si>
  <si>
    <t>snack</t>
  </si>
  <si>
    <t>sndri</t>
  </si>
  <si>
    <t>sneaker</t>
  </si>
  <si>
    <t>sneakers</t>
  </si>
  <si>
    <t>sneng</t>
  </si>
  <si>
    <t>sni</t>
  </si>
  <si>
    <t>snii</t>
  </si>
  <si>
    <t>sno</t>
  </si>
  <si>
    <t>so</t>
  </si>
  <si>
    <t>soal</t>
  </si>
  <si>
    <t>soall</t>
  </si>
  <si>
    <t>soalll</t>
  </si>
  <si>
    <t>soallll</t>
  </si>
  <si>
    <t>soalllll</t>
  </si>
  <si>
    <t>soallllllll</t>
  </si>
  <si>
    <t>soalnyaaa</t>
  </si>
  <si>
    <t>soalnyaaaa</t>
  </si>
  <si>
    <t>soalnyaaaaa</t>
  </si>
  <si>
    <t>soalnyaaaaaaaa</t>
  </si>
  <si>
    <t>soan</t>
  </si>
  <si>
    <t>sob</t>
  </si>
  <si>
    <t>sobaa</t>
  </si>
  <si>
    <t>sobaaa</t>
  </si>
  <si>
    <t>socantik</t>
  </si>
  <si>
    <t>sodara</t>
  </si>
  <si>
    <t>soeroyo</t>
  </si>
  <si>
    <t>soetjahjani</t>
  </si>
  <si>
    <t>soft</t>
  </si>
  <si>
    <t>softlens</t>
  </si>
  <si>
    <t>sogokan</t>
  </si>
  <si>
    <t>sokan</t>
  </si>
  <si>
    <t>soko</t>
  </si>
  <si>
    <t>solatwe</t>
  </si>
  <si>
    <t>solawat</t>
  </si>
  <si>
    <t>sold</t>
  </si>
  <si>
    <t>solid</t>
  </si>
  <si>
    <t>solih</t>
  </si>
  <si>
    <t>solihah</t>
  </si>
  <si>
    <t>sollusiinyaa</t>
  </si>
  <si>
    <t>solo</t>
  </si>
  <si>
    <t>solonya</t>
  </si>
  <si>
    <t>soloo</t>
  </si>
  <si>
    <t>solusi</t>
  </si>
  <si>
    <t>solusidiet</t>
  </si>
  <si>
    <t>solusii</t>
  </si>
  <si>
    <t>solusinya</t>
  </si>
  <si>
    <t>solusinyaaaaa</t>
  </si>
  <si>
    <t>sombong</t>
  </si>
  <si>
    <t>somebody</t>
  </si>
  <si>
    <t>something</t>
  </si>
  <si>
    <t>somga</t>
  </si>
  <si>
    <t>song</t>
  </si>
  <si>
    <t>songket</t>
  </si>
  <si>
    <t>songs</t>
  </si>
  <si>
    <t>sonohhh</t>
  </si>
  <si>
    <t>sononya</t>
  </si>
  <si>
    <t>sonoooo</t>
  </si>
  <si>
    <t>sontrack</t>
  </si>
  <si>
    <t>soon</t>
  </si>
  <si>
    <t>sopan</t>
  </si>
  <si>
    <t>sopee</t>
  </si>
  <si>
    <t>sophie</t>
  </si>
  <si>
    <t>sophieparisby</t>
  </si>
  <si>
    <t>sore</t>
  </si>
  <si>
    <t>sori</t>
  </si>
  <si>
    <t>sorot</t>
  </si>
  <si>
    <t>sosial</t>
  </si>
  <si>
    <t>sosialita</t>
  </si>
  <si>
    <t>sosialmarket</t>
  </si>
  <si>
    <t>sosmed</t>
  </si>
  <si>
    <t>sotau</t>
  </si>
  <si>
    <t>soto</t>
  </si>
  <si>
    <t>soundtrack</t>
  </si>
  <si>
    <t>souvenir</t>
  </si>
  <si>
    <t>sowan</t>
  </si>
  <si>
    <t>soy</t>
  </si>
  <si>
    <t>spa</t>
  </si>
  <si>
    <t>spagety</t>
  </si>
  <si>
    <t>spanduk</t>
  </si>
  <si>
    <t>spasi</t>
  </si>
  <si>
    <t>spatu</t>
  </si>
  <si>
    <t>speak</t>
  </si>
  <si>
    <t>spears</t>
  </si>
  <si>
    <t>special</t>
  </si>
  <si>
    <t>specialist</t>
  </si>
  <si>
    <t>speed</t>
  </si>
  <si>
    <t>spektaaaaa</t>
  </si>
  <si>
    <t>sperma</t>
  </si>
  <si>
    <t>spesial</t>
  </si>
  <si>
    <t>spesialis</t>
  </si>
  <si>
    <t>spesies</t>
  </si>
  <si>
    <t>spesifikasi</t>
  </si>
  <si>
    <t>spinoksio</t>
  </si>
  <si>
    <t>spirulina</t>
  </si>
  <si>
    <t>spirulinaaaaa</t>
  </si>
  <si>
    <t>sply</t>
  </si>
  <si>
    <t>sponsorin</t>
  </si>
  <si>
    <t>sport</t>
  </si>
  <si>
    <t>sports</t>
  </si>
  <si>
    <t>spot</t>
  </si>
  <si>
    <t>spotify</t>
  </si>
  <si>
    <t>spriluna</t>
  </si>
  <si>
    <t>spy</t>
  </si>
  <si>
    <t>squad</t>
  </si>
  <si>
    <t>square</t>
  </si>
  <si>
    <t>srekkk</t>
  </si>
  <si>
    <t>sreng</t>
  </si>
  <si>
    <t>srh</t>
  </si>
  <si>
    <t>sri</t>
  </si>
  <si>
    <t>sringnya</t>
  </si>
  <si>
    <t>srip</t>
  </si>
  <si>
    <t>srivirny</t>
  </si>
  <si>
    <t>sriwahyuni3522</t>
  </si>
  <si>
    <t>sriwijaya</t>
  </si>
  <si>
    <t>ss</t>
  </si>
  <si>
    <t>ssalluutt</t>
  </si>
  <si>
    <t>ssayya</t>
  </si>
  <si>
    <t>sseemmingguu</t>
  </si>
  <si>
    <t>ssekaraaanggg</t>
  </si>
  <si>
    <t>ssekarannnggg</t>
  </si>
  <si>
    <t>ssekkarrang</t>
  </si>
  <si>
    <t>ssenneng</t>
  </si>
  <si>
    <t>ssetelaah</t>
  </si>
  <si>
    <t>ssetelah</t>
  </si>
  <si>
    <t>ssoollusiikkuu</t>
  </si>
  <si>
    <t>sspenggemuk</t>
  </si>
  <si>
    <t>sssssiissss</t>
  </si>
  <si>
    <t>ssuukkaa</t>
  </si>
  <si>
    <t>st</t>
  </si>
  <si>
    <t>stadion</t>
  </si>
  <si>
    <t>staff</t>
  </si>
  <si>
    <t>stage</t>
  </si>
  <si>
    <t>stalk</t>
  </si>
  <si>
    <t>stamina</t>
  </si>
  <si>
    <t>stamp</t>
  </si>
  <si>
    <t>stanbay</t>
  </si>
  <si>
    <t>standard</t>
  </si>
  <si>
    <t>standby</t>
  </si>
  <si>
    <t>star</t>
  </si>
  <si>
    <t>starnya</t>
  </si>
  <si>
    <t>stasiun</t>
  </si>
  <si>
    <t>statement</t>
  </si>
  <si>
    <t>status</t>
  </si>
  <si>
    <t>stay</t>
  </si>
  <si>
    <t>staylenya</t>
  </si>
  <si>
    <t>stb</t>
  </si>
  <si>
    <t>stefany</t>
  </si>
  <si>
    <t>stellan</t>
  </si>
  <si>
    <t>sternyata</t>
  </si>
  <si>
    <t>steruslah</t>
  </si>
  <si>
    <t>stevani</t>
  </si>
  <si>
    <t>stevypngalla</t>
  </si>
  <si>
    <t>stlh</t>
  </si>
  <si>
    <t>stock</t>
  </si>
  <si>
    <t>stok</t>
  </si>
  <si>
    <t>stokkkkk</t>
  </si>
  <si>
    <t>stone</t>
  </si>
  <si>
    <t>stop</t>
  </si>
  <si>
    <t>stopmotion</t>
  </si>
  <si>
    <t>stopp</t>
  </si>
  <si>
    <t>store</t>
  </si>
  <si>
    <t>store25</t>
  </si>
  <si>
    <t>store87</t>
  </si>
  <si>
    <t>storeid</t>
  </si>
  <si>
    <t>storewa</t>
  </si>
  <si>
    <t>stories</t>
  </si>
  <si>
    <t>story</t>
  </si>
  <si>
    <t>strangerthings</t>
  </si>
  <si>
    <t>strangeruntuk</t>
  </si>
  <si>
    <t>strap</t>
  </si>
  <si>
    <t>strategi</t>
  </si>
  <si>
    <t>strategis</t>
  </si>
  <si>
    <t>strategy</t>
  </si>
  <si>
    <t>strawberry</t>
  </si>
  <si>
    <t>streamingfilm</t>
  </si>
  <si>
    <t>streetwear</t>
  </si>
  <si>
    <t>strory</t>
  </si>
  <si>
    <t>studio</t>
  </si>
  <si>
    <t>style</t>
  </si>
  <si>
    <t>stylenya</t>
  </si>
  <si>
    <t>su</t>
  </si>
  <si>
    <t>suami</t>
  </si>
  <si>
    <t>suamiku</t>
  </si>
  <si>
    <t>suaminya</t>
  </si>
  <si>
    <t>suara</t>
  </si>
  <si>
    <t>suaraku</t>
  </si>
  <si>
    <t>suaramu</t>
  </si>
  <si>
    <t>suarane</t>
  </si>
  <si>
    <t>suaranya</t>
  </si>
  <si>
    <t>suaranyaa</t>
  </si>
  <si>
    <t>suasana</t>
  </si>
  <si>
    <t>suatu</t>
  </si>
  <si>
    <t>sub</t>
  </si>
  <si>
    <t>subagen</t>
  </si>
  <si>
    <t>subang</t>
  </si>
  <si>
    <t>subhallah</t>
  </si>
  <si>
    <t>subhanallahh</t>
  </si>
  <si>
    <t>subhannallah</t>
  </si>
  <si>
    <t>subscribe</t>
  </si>
  <si>
    <t>subsidi</t>
  </si>
  <si>
    <t>subuh</t>
  </si>
  <si>
    <t>succeed</t>
  </si>
  <si>
    <t>success</t>
  </si>
  <si>
    <t>suci</t>
  </si>
  <si>
    <t>sucikhairunnisa7921</t>
  </si>
  <si>
    <t>sudah</t>
  </si>
  <si>
    <t>sudahh</t>
  </si>
  <si>
    <t>sudahhh</t>
  </si>
  <si>
    <t>sudahkah</t>
  </si>
  <si>
    <t>sudahlah</t>
  </si>
  <si>
    <t>suddah</t>
  </si>
  <si>
    <t>sudhlh</t>
  </si>
  <si>
    <t>sudirman</t>
  </si>
  <si>
    <t>sudut</t>
  </si>
  <si>
    <t>sue</t>
  </si>
  <si>
    <t>sugeng</t>
  </si>
  <si>
    <t>sugiyanto</t>
  </si>
  <si>
    <t>suka</t>
  </si>
  <si>
    <t>suka2</t>
  </si>
  <si>
    <t>sukaaa</t>
  </si>
  <si>
    <t>sukaaaa</t>
  </si>
  <si>
    <t>sukabumi</t>
  </si>
  <si>
    <t>sukai</t>
  </si>
  <si>
    <t>sukak</t>
  </si>
  <si>
    <t>sukalo</t>
  </si>
  <si>
    <t>sukanya</t>
  </si>
  <si>
    <t>sukasemoga</t>
  </si>
  <si>
    <t>sukasuka</t>
  </si>
  <si>
    <t>sukoharjo</t>
  </si>
  <si>
    <t>suksea</t>
  </si>
  <si>
    <t>sukses</t>
  </si>
  <si>
    <t>suksesa</t>
  </si>
  <si>
    <t>suksesbersamayellowshopdatabase</t>
  </si>
  <si>
    <t>suksesmuda</t>
  </si>
  <si>
    <t>suksesss</t>
  </si>
  <si>
    <t>suksses</t>
  </si>
  <si>
    <t>suku</t>
  </si>
  <si>
    <t>sukunya</t>
  </si>
  <si>
    <t>sula</t>
  </si>
  <si>
    <t>sulaiman</t>
  </si>
  <si>
    <t>sulawesi</t>
  </si>
  <si>
    <t>sule12123</t>
  </si>
  <si>
    <t>suling</t>
  </si>
  <si>
    <t>sulistyaningsih</t>
  </si>
  <si>
    <t>sulit</t>
  </si>
  <si>
    <t>sumatera</t>
  </si>
  <si>
    <t>sumbar</t>
  </si>
  <si>
    <t>sumbawa</t>
  </si>
  <si>
    <t>sumber</t>
  </si>
  <si>
    <t>sumpah</t>
  </si>
  <si>
    <t>sumpahh</t>
  </si>
  <si>
    <t>sumut</t>
  </si>
  <si>
    <t>sunah</t>
  </si>
  <si>
    <t>sunan</t>
  </si>
  <si>
    <t>sunda</t>
  </si>
  <si>
    <t>sundamh</t>
  </si>
  <si>
    <t>sunday</t>
  </si>
  <si>
    <t>sungguh</t>
  </si>
  <si>
    <t>sunlight</t>
  </si>
  <si>
    <t>sunnah</t>
  </si>
  <si>
    <t>sunsuperprotein</t>
  </si>
  <si>
    <t>suntari13</t>
  </si>
  <si>
    <t>supados</t>
  </si>
  <si>
    <t>supaya</t>
  </si>
  <si>
    <t>supayaa</t>
  </si>
  <si>
    <t>supeer</t>
  </si>
  <si>
    <t>super</t>
  </si>
  <si>
    <t>superheightbody</t>
  </si>
  <si>
    <t>superr</t>
  </si>
  <si>
    <t>superten</t>
  </si>
  <si>
    <t>suplemeen</t>
  </si>
  <si>
    <t>suplemen</t>
  </si>
  <si>
    <t>suplemennnnnnnn</t>
  </si>
  <si>
    <t>suplemennya</t>
  </si>
  <si>
    <t>suplement</t>
  </si>
  <si>
    <t>suplementttt</t>
  </si>
  <si>
    <t>suplier</t>
  </si>
  <si>
    <t>suplier2</t>
  </si>
  <si>
    <t>supliernya</t>
  </si>
  <si>
    <t>suport</t>
  </si>
  <si>
    <t>supoyo</t>
  </si>
  <si>
    <t>supplier</t>
  </si>
  <si>
    <t>supplierhijab</t>
  </si>
  <si>
    <t>suppliermurah</t>
  </si>
  <si>
    <t>suppliersepatu</t>
  </si>
  <si>
    <t>suppliertas</t>
  </si>
  <si>
    <t>support</t>
  </si>
  <si>
    <t>supporter</t>
  </si>
  <si>
    <t>supreme</t>
  </si>
  <si>
    <t>surabaya</t>
  </si>
  <si>
    <t>surah</t>
  </si>
  <si>
    <t>suranya</t>
  </si>
  <si>
    <t>surat</t>
  </si>
  <si>
    <t>suratnya</t>
  </si>
  <si>
    <t>surga</t>
  </si>
  <si>
    <t>surplus</t>
  </si>
  <si>
    <t>surprise</t>
  </si>
  <si>
    <t>suruboyone</t>
  </si>
  <si>
    <t>suruh</t>
  </si>
  <si>
    <t>susaahh</t>
  </si>
  <si>
    <t>susah</t>
  </si>
  <si>
    <t>susahh</t>
  </si>
  <si>
    <t>susan</t>
  </si>
  <si>
    <t>suskes</t>
  </si>
  <si>
    <t>susku</t>
  </si>
  <si>
    <t>susu</t>
  </si>
  <si>
    <t>susun</t>
  </si>
  <si>
    <t>suting</t>
  </si>
  <si>
    <t>sutra</t>
  </si>
  <si>
    <t>suudzon</t>
  </si>
  <si>
    <t>suukkaaa</t>
  </si>
  <si>
    <t>suuplemenn</t>
  </si>
  <si>
    <t>suwandakramatpela</t>
  </si>
  <si>
    <t>suwe</t>
  </si>
  <si>
    <t>suwun</t>
  </si>
  <si>
    <t>suzieariffin</t>
  </si>
  <si>
    <t>suzuki</t>
  </si>
  <si>
    <t>swarovski</t>
  </si>
  <si>
    <t>swasembada</t>
  </si>
  <si>
    <t>swasta</t>
  </si>
  <si>
    <t>sweater</t>
  </si>
  <si>
    <t>sweet</t>
  </si>
  <si>
    <t>sweet17transmedia</t>
  </si>
  <si>
    <t>sweetherbal</t>
  </si>
  <si>
    <t>swetter</t>
  </si>
  <si>
    <t>swt</t>
  </si>
  <si>
    <t>syaaaaaaaaa</t>
  </si>
  <si>
    <t>syafaat</t>
  </si>
  <si>
    <t>syah</t>
  </si>
  <si>
    <t>syahalam77</t>
  </si>
  <si>
    <t>syahdu</t>
  </si>
  <si>
    <t>syailendra</t>
  </si>
  <si>
    <t>syair</t>
  </si>
  <si>
    <t>syam</t>
  </si>
  <si>
    <t>syang</t>
  </si>
  <si>
    <t>syank</t>
  </si>
  <si>
    <t>syantikk</t>
  </si>
  <si>
    <t>syar</t>
  </si>
  <si>
    <t>syarat</t>
  </si>
  <si>
    <t>syaratwa</t>
  </si>
  <si>
    <t>syari</t>
  </si>
  <si>
    <t>syariat</t>
  </si>
  <si>
    <t>syarifah</t>
  </si>
  <si>
    <t>syclothe</t>
  </si>
  <si>
    <t>sydn</t>
  </si>
  <si>
    <t>sydney</t>
  </si>
  <si>
    <t>sye</t>
  </si>
  <si>
    <t>syifa</t>
  </si>
  <si>
    <t>syifaasyifaaa</t>
  </si>
  <si>
    <t>syifanndd</t>
  </si>
  <si>
    <t>syirik</t>
  </si>
  <si>
    <t>syirikk</t>
  </si>
  <si>
    <t>sync</t>
  </si>
  <si>
    <t>syo</t>
  </si>
  <si>
    <t>system</t>
  </si>
  <si>
    <t>syukur</t>
  </si>
  <si>
    <t>syukuri</t>
  </si>
  <si>
    <t>syumul</t>
  </si>
  <si>
    <t>t</t>
  </si>
  <si>
    <t>ta</t>
  </si>
  <si>
    <t>taaa</t>
  </si>
  <si>
    <t>tabah</t>
  </si>
  <si>
    <t>tabligh</t>
  </si>
  <si>
    <t>tabungan</t>
  </si>
  <si>
    <t>tad</t>
  </si>
  <si>
    <t>tadd</t>
  </si>
  <si>
    <t>tadii</t>
  </si>
  <si>
    <t>tadinya</t>
  </si>
  <si>
    <t>tadinyaaaaa</t>
  </si>
  <si>
    <t>tag</t>
  </si>
  <si>
    <t>tagar</t>
  </si>
  <si>
    <t>tagih</t>
  </si>
  <si>
    <t>tagihan</t>
  </si>
  <si>
    <t>tah</t>
  </si>
  <si>
    <t>tahan</t>
  </si>
  <si>
    <t>tahfidz</t>
  </si>
  <si>
    <t>tahhhuuu</t>
  </si>
  <si>
    <t>tahi</t>
  </si>
  <si>
    <t>tahlilan</t>
  </si>
  <si>
    <t>tahsin</t>
  </si>
  <si>
    <t>tahu</t>
  </si>
  <si>
    <t>tahukah</t>
  </si>
  <si>
    <t>tahun</t>
  </si>
  <si>
    <t>tahunan</t>
  </si>
  <si>
    <t>tahunanbantuan</t>
  </si>
  <si>
    <t>tahunnya</t>
  </si>
  <si>
    <t>tahuu</t>
  </si>
  <si>
    <t>tai</t>
  </si>
  <si>
    <t>taibah</t>
  </si>
  <si>
    <t>taiwan</t>
  </si>
  <si>
    <t>taiwann</t>
  </si>
  <si>
    <t>tajam</t>
  </si>
  <si>
    <t>tajemtra</t>
  </si>
  <si>
    <t>tajirqq</t>
  </si>
  <si>
    <t>tajirqqtajirqq</t>
  </si>
  <si>
    <t>taju</t>
  </si>
  <si>
    <t>tajwid</t>
  </si>
  <si>
    <t>tajyasinmz</t>
  </si>
  <si>
    <t>take</t>
  </si>
  <si>
    <t>takevokal</t>
  </si>
  <si>
    <t>takkan</t>
  </si>
  <si>
    <t>takon</t>
  </si>
  <si>
    <t>taks</t>
  </si>
  <si>
    <t>taktik</t>
  </si>
  <si>
    <t>takut</t>
  </si>
  <si>
    <t>takuti</t>
  </si>
  <si>
    <t>takutt</t>
  </si>
  <si>
    <t>talangin</t>
  </si>
  <si>
    <t>talenta</t>
  </si>
  <si>
    <t>tali</t>
  </si>
  <si>
    <t>tamba</t>
  </si>
  <si>
    <t>tambaahhhh</t>
  </si>
  <si>
    <t>tambah</t>
  </si>
  <si>
    <t>tambahan</t>
  </si>
  <si>
    <t>tambahansusah</t>
  </si>
  <si>
    <t>tambahhh</t>
  </si>
  <si>
    <t>tambahhhhhhhhh</t>
  </si>
  <si>
    <t>tambbahh</t>
  </si>
  <si>
    <t>tambh</t>
  </si>
  <si>
    <t>tampak</t>
  </si>
  <si>
    <t>tampil</t>
  </si>
  <si>
    <t>tampil2</t>
  </si>
  <si>
    <t>tampilnya</t>
  </si>
  <si>
    <t>tamsirr</t>
  </si>
  <si>
    <t>tamu</t>
  </si>
  <si>
    <t>tanah</t>
  </si>
  <si>
    <t>tanam</t>
  </si>
  <si>
    <t>tanaman</t>
  </si>
  <si>
    <t>tanda</t>
  </si>
  <si>
    <t>tandane</t>
  </si>
  <si>
    <t>tandingi</t>
  </si>
  <si>
    <t>tangan</t>
  </si>
  <si>
    <t>tanganmuand</t>
  </si>
  <si>
    <t>tangannnn</t>
  </si>
  <si>
    <t>tangerang</t>
  </si>
  <si>
    <t>tangga</t>
  </si>
  <si>
    <t>tanggal</t>
  </si>
  <si>
    <t>tanggalkan</t>
  </si>
  <si>
    <t>tanggap</t>
  </si>
  <si>
    <t>tanggapan</t>
  </si>
  <si>
    <t>tanggapegawai</t>
  </si>
  <si>
    <t>tanggerang</t>
  </si>
  <si>
    <t>tanggung</t>
  </si>
  <si>
    <t>tangis</t>
  </si>
  <si>
    <t>tangsel</t>
  </si>
  <si>
    <t>tania</t>
  </si>
  <si>
    <t>tanktop</t>
  </si>
  <si>
    <t>tanpa</t>
  </si>
  <si>
    <t>tanpaa</t>
  </si>
  <si>
    <t>tanpaaaa</t>
  </si>
  <si>
    <t>tanpan</t>
  </si>
  <si>
    <t>tante</t>
  </si>
  <si>
    <t>tanti</t>
  </si>
  <si>
    <t>tantowiwibowo</t>
  </si>
  <si>
    <t>tanya</t>
  </si>
  <si>
    <t>tanya2</t>
  </si>
  <si>
    <t>tanyaaa</t>
  </si>
  <si>
    <t>tanyaaaa</t>
  </si>
  <si>
    <t>tanyaaaaa</t>
  </si>
  <si>
    <t>tanyain</t>
  </si>
  <si>
    <t>tanyakan</t>
  </si>
  <si>
    <t>tapi</t>
  </si>
  <si>
    <t>tapii</t>
  </si>
  <si>
    <t>tapiii</t>
  </si>
  <si>
    <t>tapiiii</t>
  </si>
  <si>
    <t>tapiiiii</t>
  </si>
  <si>
    <t>tapiiiiii</t>
  </si>
  <si>
    <t>tapiiiiiiii</t>
  </si>
  <si>
    <t>tapiiiiiiiii</t>
  </si>
  <si>
    <t>tapiiiiiiiiii</t>
  </si>
  <si>
    <t>tapl</t>
  </si>
  <si>
    <t>tar</t>
  </si>
  <si>
    <t>target</t>
  </si>
  <si>
    <t>tarifnya</t>
  </si>
  <si>
    <t>tarik</t>
  </si>
  <si>
    <t>tarima</t>
  </si>
  <si>
    <t>tarlagi</t>
  </si>
  <si>
    <t>taruhan</t>
  </si>
  <si>
    <t>tas</t>
  </si>
  <si>
    <t>tasbih</t>
  </si>
  <si>
    <t>tasbihcantikumikpipik</t>
  </si>
  <si>
    <t>tasbihdigital</t>
  </si>
  <si>
    <t>tasbranded</t>
  </si>
  <si>
    <t>tasik</t>
  </si>
  <si>
    <t>tasnya</t>
  </si>
  <si>
    <t>tasyaarulia</t>
  </si>
  <si>
    <t>tata</t>
  </si>
  <si>
    <t>tataaboutique</t>
  </si>
  <si>
    <t>tatap</t>
  </si>
  <si>
    <t>tatapanne</t>
  </si>
  <si>
    <t>tatisusilawati236</t>
  </si>
  <si>
    <t>tatou</t>
  </si>
  <si>
    <t>tatsrib</t>
  </si>
  <si>
    <t>tau</t>
  </si>
  <si>
    <t>taufik</t>
  </si>
  <si>
    <t>taufikibrahim28</t>
  </si>
  <si>
    <t>taun</t>
  </si>
  <si>
    <t>taunya</t>
  </si>
  <si>
    <t>tausyiah</t>
  </si>
  <si>
    <t>tauu</t>
  </si>
  <si>
    <t>tauuu</t>
  </si>
  <si>
    <t>tauuuu</t>
  </si>
  <si>
    <t>tauuuuu</t>
  </si>
  <si>
    <t>tauuuuuu</t>
  </si>
  <si>
    <t>tauuuuuuu</t>
  </si>
  <si>
    <t>tawakaltu</t>
  </si>
  <si>
    <t>tawar</t>
  </si>
  <si>
    <t>tawaran</t>
  </si>
  <si>
    <t>tawarin</t>
  </si>
  <si>
    <t>tbchasan</t>
  </si>
  <si>
    <t>tc</t>
  </si>
  <si>
    <t>td</t>
  </si>
  <si>
    <t>tdak</t>
  </si>
  <si>
    <t>tdknya</t>
  </si>
  <si>
    <t>tdl</t>
  </si>
  <si>
    <t>team</t>
  </si>
  <si>
    <t>tebaik</t>
  </si>
  <si>
    <t>tebak</t>
  </si>
  <si>
    <t>tebal</t>
  </si>
  <si>
    <t>tebar</t>
  </si>
  <si>
    <t>technology</t>
  </si>
  <si>
    <t>teduh</t>
  </si>
  <si>
    <t>tega</t>
  </si>
  <si>
    <t>tegar</t>
  </si>
  <si>
    <t>tegas</t>
  </si>
  <si>
    <t>tegur</t>
  </si>
  <si>
    <t>teh</t>
  </si>
  <si>
    <t>tek</t>
  </si>
  <si>
    <t>teknik</t>
  </si>
  <si>
    <t>teknis</t>
  </si>
  <si>
    <t>teknologi</t>
  </si>
  <si>
    <t>teko</t>
  </si>
  <si>
    <t>telah</t>
  </si>
  <si>
    <t>telahhhh</t>
  </si>
  <si>
    <t>telak</t>
  </si>
  <si>
    <t>telan</t>
  </si>
  <si>
    <t>telantarkan</t>
  </si>
  <si>
    <t>telat</t>
  </si>
  <si>
    <t>tele</t>
  </si>
  <si>
    <t>telegram</t>
  </si>
  <si>
    <t>telemarketing</t>
  </si>
  <si>
    <t>telen</t>
  </si>
  <si>
    <t>telepon</t>
  </si>
  <si>
    <t>teler</t>
  </si>
  <si>
    <t>telfon</t>
  </si>
  <si>
    <t>telin</t>
  </si>
  <si>
    <t>telipat</t>
  </si>
  <si>
    <t>teliti</t>
  </si>
  <si>
    <t>telkom</t>
  </si>
  <si>
    <t>telkombayar</t>
  </si>
  <si>
    <t>telkomsel</t>
  </si>
  <si>
    <t>telor</t>
  </si>
  <si>
    <t>telpon</t>
  </si>
  <si>
    <t>telunjuk</t>
  </si>
  <si>
    <t>telunjukknya</t>
  </si>
  <si>
    <t>telunjuknya</t>
  </si>
  <si>
    <t>telur</t>
  </si>
  <si>
    <t>telurnya</t>
  </si>
  <si>
    <t>tema</t>
  </si>
  <si>
    <t>teman</t>
  </si>
  <si>
    <t>temani</t>
  </si>
  <si>
    <t>temanku</t>
  </si>
  <si>
    <t>temannya</t>
  </si>
  <si>
    <t>tembem</t>
  </si>
  <si>
    <t>tembok</t>
  </si>
  <si>
    <t>temen</t>
  </si>
  <si>
    <t>temen2</t>
  </si>
  <si>
    <t>temen2nya</t>
  </si>
  <si>
    <t>temenkuuhhh</t>
  </si>
  <si>
    <t>temenn</t>
  </si>
  <si>
    <t>temennn</t>
  </si>
  <si>
    <t>temennnn</t>
  </si>
  <si>
    <t>temennnnn</t>
  </si>
  <si>
    <t>temennnnnnn</t>
  </si>
  <si>
    <t>temennnnnnnnn</t>
  </si>
  <si>
    <t>tempat</t>
  </si>
  <si>
    <t>tempatkan</t>
  </si>
  <si>
    <t>tempatnya</t>
  </si>
  <si>
    <t>tempe</t>
  </si>
  <si>
    <t>tempo</t>
  </si>
  <si>
    <t>temu</t>
  </si>
  <si>
    <t>temuan</t>
  </si>
  <si>
    <t>temuin</t>
  </si>
  <si>
    <t>temukan</t>
  </si>
  <si>
    <t>ten</t>
  </si>
  <si>
    <t>tenaga</t>
  </si>
  <si>
    <t>tenang</t>
  </si>
  <si>
    <t>tenar</t>
  </si>
  <si>
    <t>tenda</t>
  </si>
  <si>
    <t>tendanya</t>
  </si>
  <si>
    <t>teng</t>
  </si>
  <si>
    <t>tengah</t>
  </si>
  <si>
    <t>tenggeeee</t>
  </si>
  <si>
    <t>tenggeeeee</t>
  </si>
  <si>
    <t>tenggelam</t>
  </si>
  <si>
    <t>tenggelamkan</t>
  </si>
  <si>
    <t>tengok</t>
  </si>
  <si>
    <t>teni</t>
  </si>
  <si>
    <t>tenis</t>
  </si>
  <si>
    <t>tenor</t>
  </si>
  <si>
    <t>tentaanggg</t>
  </si>
  <si>
    <t>tentang</t>
  </si>
  <si>
    <t>tentangg</t>
  </si>
  <si>
    <t>tentara</t>
  </si>
  <si>
    <t>tentram</t>
  </si>
  <si>
    <t>tentrem</t>
  </si>
  <si>
    <t>tentu</t>
  </si>
  <si>
    <t>tentukan</t>
  </si>
  <si>
    <t>tentunya</t>
  </si>
  <si>
    <t>tentuu</t>
  </si>
  <si>
    <t>tenun</t>
  </si>
  <si>
    <t>tep</t>
  </si>
  <si>
    <t>tepar</t>
  </si>
  <si>
    <t>tepat</t>
  </si>
  <si>
    <t>tepatt</t>
  </si>
  <si>
    <t>tepercaya</t>
  </si>
  <si>
    <t>tepuk</t>
  </si>
  <si>
    <t>ter</t>
  </si>
  <si>
    <t>terakgir</t>
  </si>
  <si>
    <t>terakhir</t>
  </si>
  <si>
    <t>terakhiran</t>
  </si>
  <si>
    <t>terakhirku</t>
  </si>
  <si>
    <t>terancam</t>
  </si>
  <si>
    <t>terang</t>
  </si>
  <si>
    <t>terangan</t>
  </si>
  <si>
    <t>terangg</t>
  </si>
  <si>
    <t>terangin</t>
  </si>
  <si>
    <t>teraplikasi</t>
  </si>
  <si>
    <t>terarah</t>
  </si>
  <si>
    <t>teras</t>
  </si>
  <si>
    <t>terasa</t>
  </si>
  <si>
    <t>terascarpotpondasi</t>
  </si>
  <si>
    <t>terate</t>
  </si>
  <si>
    <t>teratur</t>
  </si>
  <si>
    <t>terbaik</t>
  </si>
  <si>
    <t>terbaiknyaa</t>
  </si>
  <si>
    <t>terbaique</t>
  </si>
  <si>
    <t>terbalik</t>
  </si>
  <si>
    <t>terbantu</t>
  </si>
  <si>
    <t>terbaru</t>
  </si>
  <si>
    <t>terbarudy</t>
  </si>
  <si>
    <t>terbatas</t>
  </si>
  <si>
    <t>terbatassssss</t>
  </si>
  <si>
    <t>terbayang</t>
  </si>
  <si>
    <t>terbebaskan</t>
  </si>
  <si>
    <t>terbersit</t>
  </si>
  <si>
    <t>terbesar</t>
  </si>
  <si>
    <t>terbiasa</t>
  </si>
  <si>
    <t>terbuat</t>
  </si>
  <si>
    <t>terbuka</t>
  </si>
  <si>
    <t>terbukti</t>
  </si>
  <si>
    <t>terbuktii</t>
  </si>
  <si>
    <t>terbunuhnya</t>
  </si>
  <si>
    <t>terbuuktii</t>
  </si>
  <si>
    <t>terbuuuktiiii</t>
  </si>
  <si>
    <t>tercantik</t>
  </si>
  <si>
    <t>tercapai</t>
  </si>
  <si>
    <t>tercengang</t>
  </si>
  <si>
    <t>tercepat</t>
  </si>
  <si>
    <t>tercinta</t>
  </si>
  <si>
    <t>tercyduk</t>
  </si>
  <si>
    <t>terdaftar</t>
  </si>
  <si>
    <t>terdahulu</t>
  </si>
  <si>
    <t>terdalam</t>
  </si>
  <si>
    <t>terdapat</t>
  </si>
  <si>
    <t>terdekat</t>
  </si>
  <si>
    <t>terdengar</t>
  </si>
  <si>
    <t>terdiri</t>
  </si>
  <si>
    <t>terealisasi</t>
  </si>
  <si>
    <t>terealisasikan</t>
  </si>
  <si>
    <t>terekan</t>
  </si>
  <si>
    <t>terendah</t>
  </si>
  <si>
    <t>tereyataa</t>
  </si>
  <si>
    <t>tergantikan</t>
  </si>
  <si>
    <t>tergantung</t>
  </si>
  <si>
    <t>tergaransi</t>
  </si>
  <si>
    <t>tergerak</t>
  </si>
  <si>
    <t>terhadap</t>
  </si>
  <si>
    <t>terharu</t>
  </si>
  <si>
    <t>terhebat</t>
  </si>
  <si>
    <t>terhibur</t>
  </si>
  <si>
    <t>terhitung</t>
  </si>
  <si>
    <t>terhormat</t>
  </si>
  <si>
    <t>terhura</t>
  </si>
  <si>
    <t>teriiima</t>
  </si>
  <si>
    <t>teriiimma</t>
  </si>
  <si>
    <t>terikut</t>
  </si>
  <si>
    <t>terima</t>
  </si>
  <si>
    <t>terimaa</t>
  </si>
  <si>
    <t>terimaaa</t>
  </si>
  <si>
    <t>terimaaakasihhhhhhhh</t>
  </si>
  <si>
    <t>terimakasi</t>
  </si>
  <si>
    <t>terimakasih</t>
  </si>
  <si>
    <t>terimakasihh</t>
  </si>
  <si>
    <t>terimakasihhh</t>
  </si>
  <si>
    <t>terimakasihhhh</t>
  </si>
  <si>
    <t>terimakasihhhhh</t>
  </si>
  <si>
    <t>terimaksih</t>
  </si>
  <si>
    <t>terimanya</t>
  </si>
  <si>
    <t>terindah</t>
  </si>
  <si>
    <t>terinfeksi</t>
  </si>
  <si>
    <t>teringin</t>
  </si>
  <si>
    <t>terisi</t>
  </si>
  <si>
    <t>terjadi</t>
  </si>
  <si>
    <t>terjamin</t>
  </si>
  <si>
    <t>terjaminfairplay</t>
  </si>
  <si>
    <t>terkabulkan</t>
  </si>
  <si>
    <t>terkain</t>
  </si>
  <si>
    <t>terkait</t>
  </si>
  <si>
    <t>terkece</t>
  </si>
  <si>
    <t>terkenal</t>
  </si>
  <si>
    <t>terkenallll</t>
  </si>
  <si>
    <t>terkendala</t>
  </si>
  <si>
    <t>terkeren</t>
  </si>
  <si>
    <t>terkesan</t>
  </si>
  <si>
    <t>terlaksana</t>
  </si>
  <si>
    <t>terlalu</t>
  </si>
  <si>
    <t>terlambat</t>
  </si>
  <si>
    <t>terlaris</t>
  </si>
  <si>
    <t>terlebih</t>
  </si>
  <si>
    <t>terlepas</t>
  </si>
  <si>
    <t>terlewat</t>
  </si>
  <si>
    <t>terlihaattt</t>
  </si>
  <si>
    <t>terlihat</t>
  </si>
  <si>
    <t>terlihatt</t>
  </si>
  <si>
    <t>terlihattt</t>
  </si>
  <si>
    <t>terlihatttt</t>
  </si>
  <si>
    <t>terlihattttt</t>
  </si>
  <si>
    <t>terlihatttttt</t>
  </si>
  <si>
    <t>terlihatttttttt</t>
  </si>
  <si>
    <t>terlihttttttttt</t>
  </si>
  <si>
    <t>terlupakan</t>
  </si>
  <si>
    <t>terlwatkan</t>
  </si>
  <si>
    <t>term</t>
  </si>
  <si>
    <t>termahal</t>
  </si>
  <si>
    <t>termasuk</t>
  </si>
  <si>
    <t>termodis</t>
  </si>
  <si>
    <t>termurah</t>
  </si>
  <si>
    <t>termurahhh</t>
  </si>
  <si>
    <t>ternate</t>
  </si>
  <si>
    <t>ternding</t>
  </si>
  <si>
    <t>ternilai</t>
  </si>
  <si>
    <t>ternyaaaaaaaa</t>
  </si>
  <si>
    <t>ternyata</t>
  </si>
  <si>
    <t>ternyataa</t>
  </si>
  <si>
    <t>ternyataaa</t>
  </si>
  <si>
    <t>ternyataaaaaaa</t>
  </si>
  <si>
    <t>ternyta</t>
  </si>
  <si>
    <t>ternytaaa</t>
  </si>
  <si>
    <t>terobosan</t>
  </si>
  <si>
    <t>terobsann</t>
  </si>
  <si>
    <t>teroris</t>
  </si>
  <si>
    <t>terpadu</t>
  </si>
  <si>
    <t>terpaksa</t>
  </si>
  <si>
    <t>terpecayamelayani</t>
  </si>
  <si>
    <t>terpencil</t>
  </si>
  <si>
    <t>terpenting</t>
  </si>
  <si>
    <t>terpenuhi</t>
  </si>
  <si>
    <t>terpercaya</t>
  </si>
  <si>
    <t>terpercayayang</t>
  </si>
  <si>
    <t>terpikrikan</t>
  </si>
  <si>
    <t>terpilih</t>
  </si>
  <si>
    <t>terpopuler</t>
  </si>
  <si>
    <t>terprivasidy</t>
  </si>
  <si>
    <t>terrkereeennn</t>
  </si>
  <si>
    <t>terrrr</t>
  </si>
  <si>
    <t>tersalurkan</t>
  </si>
  <si>
    <t>tersangka</t>
  </si>
  <si>
    <t>tersapaii</t>
  </si>
  <si>
    <t>tersayang</t>
  </si>
  <si>
    <t>tersebut</t>
  </si>
  <si>
    <t>tersedia</t>
  </si>
  <si>
    <t>tersegel</t>
  </si>
  <si>
    <t>tersemogakan</t>
  </si>
  <si>
    <t>tersenyum</t>
  </si>
  <si>
    <t>terserah</t>
  </si>
  <si>
    <t>tersinggung</t>
  </si>
  <si>
    <t>tersingkir</t>
  </si>
  <si>
    <t>tersingkirkan</t>
  </si>
  <si>
    <t>tersisa</t>
  </si>
  <si>
    <t>terstruktur</t>
  </si>
  <si>
    <t>tersumbat</t>
  </si>
  <si>
    <t>tertanam</t>
  </si>
  <si>
    <t>tertangkap</t>
  </si>
  <si>
    <t>tertarik</t>
  </si>
  <si>
    <t>tertata</t>
  </si>
  <si>
    <t>tertawa</t>
  </si>
  <si>
    <t>tertawalah</t>
  </si>
  <si>
    <t>tertentu</t>
  </si>
  <si>
    <t>tertera</t>
  </si>
  <si>
    <t>tertib</t>
  </si>
  <si>
    <t>tertinggal</t>
  </si>
  <si>
    <t>tertuju</t>
  </si>
  <si>
    <t>tertular</t>
  </si>
  <si>
    <t>tertulis</t>
  </si>
  <si>
    <t>tertutup</t>
  </si>
  <si>
    <t>terulang</t>
  </si>
  <si>
    <t>terupdate</t>
  </si>
  <si>
    <t>terus</t>
  </si>
  <si>
    <t>terus2an</t>
  </si>
  <si>
    <t>teruss</t>
  </si>
  <si>
    <t>terussetuju</t>
  </si>
  <si>
    <t>terutama</t>
  </si>
  <si>
    <t>teruzzzz</t>
  </si>
  <si>
    <t>terwujud</t>
  </si>
  <si>
    <t>terwujudd</t>
  </si>
  <si>
    <t>teryata</t>
  </si>
  <si>
    <t>teslk</t>
  </si>
  <si>
    <t>test</t>
  </si>
  <si>
    <t>testi</t>
  </si>
  <si>
    <t>testim0ni</t>
  </si>
  <si>
    <t>testimoni</t>
  </si>
  <si>
    <t>testimonial</t>
  </si>
  <si>
    <t>testimonialnya</t>
  </si>
  <si>
    <t>testimoninya</t>
  </si>
  <si>
    <t>testimony</t>
  </si>
  <si>
    <t>testinya</t>
  </si>
  <si>
    <t>testinyaaa</t>
  </si>
  <si>
    <t>tetah</t>
  </si>
  <si>
    <t>tetangga</t>
  </si>
  <si>
    <t>tetap</t>
  </si>
  <si>
    <t>tetapi</t>
  </si>
  <si>
    <t>tetaplah</t>
  </si>
  <si>
    <t>teteh</t>
  </si>
  <si>
    <t>tetehku</t>
  </si>
  <si>
    <t>tetpp</t>
  </si>
  <si>
    <t>texas</t>
  </si>
  <si>
    <t>textile</t>
  </si>
  <si>
    <t>tg</t>
  </si>
  <si>
    <t>tggu</t>
  </si>
  <si>
    <t>tgl</t>
  </si>
  <si>
    <t>tglna</t>
  </si>
  <si>
    <t>th</t>
  </si>
  <si>
    <t>tha</t>
  </si>
  <si>
    <t>thabah</t>
  </si>
  <si>
    <t>thaibah</t>
  </si>
  <si>
    <t>thaif</t>
  </si>
  <si>
    <t>thailand</t>
  </si>
  <si>
    <t>thalib</t>
  </si>
  <si>
    <t>thank</t>
  </si>
  <si>
    <t>thankkkkkkk</t>
  </si>
  <si>
    <t>thankkks</t>
  </si>
  <si>
    <t>thankss</t>
  </si>
  <si>
    <t>thanksssa</t>
  </si>
  <si>
    <t>thankssss</t>
  </si>
  <si>
    <t>thankssssss</t>
  </si>
  <si>
    <t>thankyounext</t>
  </si>
  <si>
    <t>thannnnksssss</t>
  </si>
  <si>
    <t>that</t>
  </si>
  <si>
    <t>thats</t>
  </si>
  <si>
    <t>the</t>
  </si>
  <si>
    <t>thebeauty158</t>
  </si>
  <si>
    <t>theme</t>
  </si>
  <si>
    <t>theraskinracik</t>
  </si>
  <si>
    <t>therealvikri</t>
  </si>
  <si>
    <t>therefitri</t>
  </si>
  <si>
    <t>theres</t>
  </si>
  <si>
    <t>think</t>
  </si>
  <si>
    <t>thinking</t>
  </si>
  <si>
    <t>this</t>
  </si>
  <si>
    <t>thkh</t>
  </si>
  <si>
    <t>thkhkh</t>
  </si>
  <si>
    <t>thks</t>
  </si>
  <si>
    <t>thohir</t>
  </si>
  <si>
    <t>thok</t>
  </si>
  <si>
    <t>thokdaftar</t>
  </si>
  <si>
    <t>thought</t>
  </si>
  <si>
    <t>thyash</t>
  </si>
  <si>
    <t>tiada</t>
  </si>
  <si>
    <t>tiang</t>
  </si>
  <si>
    <t>tiaramaulidas</t>
  </si>
  <si>
    <t>tiba</t>
  </si>
  <si>
    <t>tiba2</t>
  </si>
  <si>
    <t>tibo</t>
  </si>
  <si>
    <t>tidak</t>
  </si>
  <si>
    <t>tidakkk</t>
  </si>
  <si>
    <t>tidaklah</t>
  </si>
  <si>
    <t>tidur</t>
  </si>
  <si>
    <t>tidurnya</t>
  </si>
  <si>
    <t>tiens</t>
  </si>
  <si>
    <t>tiensindonesia</t>
  </si>
  <si>
    <t>tiga</t>
  </si>
  <si>
    <t>tiiiiinggi</t>
  </si>
  <si>
    <t>tiiiingggiiii</t>
  </si>
  <si>
    <t>tiiinggiii</t>
  </si>
  <si>
    <t>tiket</t>
  </si>
  <si>
    <t>tiketbus</t>
  </si>
  <si>
    <t>tiketkeretaapi</t>
  </si>
  <si>
    <t>tiketpesawat</t>
  </si>
  <si>
    <t>tiki</t>
  </si>
  <si>
    <t>tikka</t>
  </si>
  <si>
    <t>tile</t>
  </si>
  <si>
    <t>tim</t>
  </si>
  <si>
    <t>timbangan</t>
  </si>
  <si>
    <t>timbul</t>
  </si>
  <si>
    <t>time</t>
  </si>
  <si>
    <t>timejika</t>
  </si>
  <si>
    <t>timepieces</t>
  </si>
  <si>
    <t>timnas</t>
  </si>
  <si>
    <t>timun</t>
  </si>
  <si>
    <t>timur</t>
  </si>
  <si>
    <t>timurluas</t>
  </si>
  <si>
    <t>tina</t>
  </si>
  <si>
    <t>tindakannya</t>
  </si>
  <si>
    <t>tindih</t>
  </si>
  <si>
    <t>ting2</t>
  </si>
  <si>
    <t>tinggal</t>
  </si>
  <si>
    <t>tinggala</t>
  </si>
  <si>
    <t>tinggalkan</t>
  </si>
  <si>
    <t>tinggalnya</t>
  </si>
  <si>
    <t>tinggggiiii</t>
  </si>
  <si>
    <t>tingggiii</t>
  </si>
  <si>
    <t>tinggi</t>
  </si>
  <si>
    <t>tinggii</t>
  </si>
  <si>
    <t>tinggiiiii</t>
  </si>
  <si>
    <t>tinggiiiiii</t>
  </si>
  <si>
    <t>tinggiiiiiii</t>
  </si>
  <si>
    <t>tinggiiiiiiiii</t>
  </si>
  <si>
    <t>tinggiiiiiiiiii</t>
  </si>
  <si>
    <t>tinggiiinyaa</t>
  </si>
  <si>
    <t>tinggiin</t>
  </si>
  <si>
    <t>tingginya</t>
  </si>
  <si>
    <t>tingglkn</t>
  </si>
  <si>
    <t>tingkah</t>
  </si>
  <si>
    <t>tingkat</t>
  </si>
  <si>
    <t>tingkatan</t>
  </si>
  <si>
    <t>tingkatkan</t>
  </si>
  <si>
    <t>tingtingkuliner</t>
  </si>
  <si>
    <t>tiongkok</t>
  </si>
  <si>
    <t>tipe</t>
  </si>
  <si>
    <t>tipi</t>
  </si>
  <si>
    <t>tipikal</t>
  </si>
  <si>
    <t>tipss</t>
  </si>
  <si>
    <t>tipu</t>
  </si>
  <si>
    <t>tipu2</t>
  </si>
  <si>
    <t>tipu2100</t>
  </si>
  <si>
    <t>tiru</t>
  </si>
  <si>
    <t>tirus</t>
  </si>
  <si>
    <t>tis</t>
  </si>
  <si>
    <t>tithavyanisty</t>
  </si>
  <si>
    <t>titik</t>
  </si>
  <si>
    <t>titip</t>
  </si>
  <si>
    <t>titipkan</t>
  </si>
  <si>
    <t>tititnya</t>
  </si>
  <si>
    <t>title</t>
  </si>
  <si>
    <t>tivi</t>
  </si>
  <si>
    <t>tiwas</t>
  </si>
  <si>
    <t>tiya</t>
  </si>
  <si>
    <t>tk</t>
  </si>
  <si>
    <t>tka</t>
  </si>
  <si>
    <t>tkn</t>
  </si>
  <si>
    <t>tks</t>
  </si>
  <si>
    <t>tkt</t>
  </si>
  <si>
    <t>tku</t>
  </si>
  <si>
    <t>tlat</t>
  </si>
  <si>
    <t>tldak</t>
  </si>
  <si>
    <t>tlloll</t>
  </si>
  <si>
    <t>tlogosari</t>
  </si>
  <si>
    <t>tlp</t>
  </si>
  <si>
    <t>tm</t>
  </si>
  <si>
    <t>tmat</t>
  </si>
  <si>
    <t>tmbh</t>
  </si>
  <si>
    <t>tmen</t>
  </si>
  <si>
    <t>tmen2</t>
  </si>
  <si>
    <t>tmenn</t>
  </si>
  <si>
    <t>tmii</t>
  </si>
  <si>
    <t>tmn</t>
  </si>
  <si>
    <t>tmnku</t>
  </si>
  <si>
    <t>tmpe</t>
  </si>
  <si>
    <t>tmpil</t>
  </si>
  <si>
    <t>tmpilnya</t>
  </si>
  <si>
    <t>tmptnya</t>
  </si>
  <si>
    <t>tn</t>
  </si>
  <si>
    <t>tnam</t>
  </si>
  <si>
    <t>tng</t>
  </si>
  <si>
    <t>tngan</t>
  </si>
  <si>
    <t>tngga</t>
  </si>
  <si>
    <t>tnggal</t>
  </si>
  <si>
    <t>tnggl</t>
  </si>
  <si>
    <t>tnggu</t>
  </si>
  <si>
    <t>tni</t>
  </si>
  <si>
    <t>tnjng</t>
  </si>
  <si>
    <t>tnpa</t>
  </si>
  <si>
    <t>tntu</t>
  </si>
  <si>
    <t>to</t>
  </si>
  <si>
    <t>toaku</t>
  </si>
  <si>
    <t>tobat</t>
  </si>
  <si>
    <t>today</t>
  </si>
  <si>
    <t>toge</t>
  </si>
  <si>
    <t>togel</t>
  </si>
  <si>
    <t>tok</t>
  </si>
  <si>
    <t>token</t>
  </si>
  <si>
    <t>toko</t>
  </si>
  <si>
    <t>tokocash</t>
  </si>
  <si>
    <t>tokoh</t>
  </si>
  <si>
    <t>tokopedia</t>
  </si>
  <si>
    <t>tol</t>
  </si>
  <si>
    <t>tolak</t>
  </si>
  <si>
    <t>toling</t>
  </si>
  <si>
    <t>tolo</t>
  </si>
  <si>
    <t>tolol</t>
  </si>
  <si>
    <t>tolong</t>
  </si>
  <si>
    <t>tone</t>
  </si>
  <si>
    <t>tong</t>
  </si>
  <si>
    <t>toni</t>
  </si>
  <si>
    <t>tonton</t>
  </si>
  <si>
    <t>tooo</t>
  </si>
  <si>
    <t>top</t>
  </si>
  <si>
    <t>topherbal</t>
  </si>
  <si>
    <t>toping</t>
  </si>
  <si>
    <t>topp</t>
  </si>
  <si>
    <t>topppp</t>
  </si>
  <si>
    <t>toraja</t>
  </si>
  <si>
    <t>tos</t>
  </si>
  <si>
    <t>tosa</t>
  </si>
  <si>
    <t>tose</t>
  </si>
  <si>
    <t>total</t>
  </si>
  <si>
    <t>totojawara7</t>
  </si>
  <si>
    <t>tototooooo</t>
  </si>
  <si>
    <t>touchtak</t>
  </si>
  <si>
    <t>tour</t>
  </si>
  <si>
    <t>tourndtravel</t>
  </si>
  <si>
    <t>tours</t>
  </si>
  <si>
    <t>tow</t>
  </si>
  <si>
    <t>tower</t>
  </si>
  <si>
    <t>towil</t>
  </si>
  <si>
    <t>toyotaqq</t>
  </si>
  <si>
    <t>tpiii</t>
  </si>
  <si>
    <t>tpu</t>
  </si>
  <si>
    <t>tq</t>
  </si>
  <si>
    <t>tr</t>
  </si>
  <si>
    <t>tra</t>
  </si>
  <si>
    <t>trading</t>
  </si>
  <si>
    <t>tradisi</t>
  </si>
  <si>
    <t>tradisional</t>
  </si>
  <si>
    <t>traditional</t>
  </si>
  <si>
    <t>traktir</t>
  </si>
  <si>
    <t>traktiran</t>
  </si>
  <si>
    <t>tranding</t>
  </si>
  <si>
    <t>trans</t>
  </si>
  <si>
    <t>trans7</t>
  </si>
  <si>
    <t>transaksi</t>
  </si>
  <si>
    <t>transfer</t>
  </si>
  <si>
    <t>transferan</t>
  </si>
  <si>
    <t>transfernyamasuk</t>
  </si>
  <si>
    <t>transmedia</t>
  </si>
  <si>
    <t>transparan</t>
  </si>
  <si>
    <t>transtv</t>
  </si>
  <si>
    <t>travel</t>
  </si>
  <si>
    <t>traveling</t>
  </si>
  <si>
    <t>trend</t>
  </si>
  <si>
    <t>trending</t>
  </si>
  <si>
    <t>trgantung</t>
  </si>
  <si>
    <t>tri</t>
  </si>
  <si>
    <t>triganaair</t>
  </si>
  <si>
    <t>trik</t>
  </si>
  <si>
    <t>trims</t>
  </si>
  <si>
    <t>tristan</t>
  </si>
  <si>
    <t>triya</t>
  </si>
  <si>
    <t>trjadi</t>
  </si>
  <si>
    <t>trlalu</t>
  </si>
  <si>
    <t>trlambat</t>
  </si>
  <si>
    <t>trliht</t>
  </si>
  <si>
    <t>trobosan</t>
  </si>
  <si>
    <t>trouble</t>
  </si>
  <si>
    <t>trrflgrlw</t>
  </si>
  <si>
    <t>trsorot</t>
  </si>
  <si>
    <t>truedan</t>
  </si>
  <si>
    <t>trulum</t>
  </si>
  <si>
    <t>trun</t>
  </si>
  <si>
    <t>trust</t>
  </si>
  <si>
    <t>trusted</t>
  </si>
  <si>
    <t>try</t>
  </si>
  <si>
    <t>tsalisaslsa</t>
  </si>
  <si>
    <t>tsel</t>
  </si>
  <si>
    <t>tsel30gb</t>
  </si>
  <si>
    <t>tsgn</t>
  </si>
  <si>
    <t>tt</t>
  </si>
  <si>
    <t>ttd</t>
  </si>
  <si>
    <t>tteh</t>
  </si>
  <si>
    <t>tth</t>
  </si>
  <si>
    <t>ttingggiii</t>
  </si>
  <si>
    <t>ttus</t>
  </si>
  <si>
    <t>tu</t>
  </si>
  <si>
    <t>tua</t>
  </si>
  <si>
    <t>tuan</t>
  </si>
  <si>
    <t>tuang</t>
  </si>
  <si>
    <t>tub</t>
  </si>
  <si>
    <t>tuba</t>
  </si>
  <si>
    <t>tuban</t>
  </si>
  <si>
    <t>tubbbbbuh</t>
  </si>
  <si>
    <t>tubbuhh</t>
  </si>
  <si>
    <t>tube</t>
  </si>
  <si>
    <t>tubuh</t>
  </si>
  <si>
    <t>tubuhh</t>
  </si>
  <si>
    <t>tubuhhh</t>
  </si>
  <si>
    <t>tubuhhhh</t>
  </si>
  <si>
    <t>tubuhhhhh</t>
  </si>
  <si>
    <t>tubuhideal</t>
  </si>
  <si>
    <t>tubuhku</t>
  </si>
  <si>
    <t>tubuhkuu</t>
  </si>
  <si>
    <t>tubuhmhhhh</t>
  </si>
  <si>
    <t>tubuhmu</t>
  </si>
  <si>
    <t>tubuhnya</t>
  </si>
  <si>
    <t>tubuhnyaa</t>
  </si>
  <si>
    <t>tubuuh</t>
  </si>
  <si>
    <t>tubuuuuh</t>
  </si>
  <si>
    <t>tugas</t>
  </si>
  <si>
    <t>tugaskan</t>
  </si>
  <si>
    <t>tugasku</t>
  </si>
  <si>
    <t>tugasnya</t>
  </si>
  <si>
    <t>tuhan</t>
  </si>
  <si>
    <t>tuhhh</t>
  </si>
  <si>
    <t>tuhkan</t>
  </si>
  <si>
    <t>tujuan</t>
  </si>
  <si>
    <t>tujuh</t>
  </si>
  <si>
    <t>tukang</t>
  </si>
  <si>
    <t>tukar</t>
  </si>
  <si>
    <t>tuku</t>
  </si>
  <si>
    <t>tulang</t>
  </si>
  <si>
    <t>tulis</t>
  </si>
  <si>
    <t>tulis3</t>
  </si>
  <si>
    <t>tulisan</t>
  </si>
  <si>
    <t>tulus</t>
  </si>
  <si>
    <t>tulusm</t>
  </si>
  <si>
    <t>tuluss</t>
  </si>
  <si>
    <t>tumbangkan</t>
  </si>
  <si>
    <t>tumben</t>
  </si>
  <si>
    <t>tumpang</t>
  </si>
  <si>
    <t>tunai</t>
  </si>
  <si>
    <t>tunangan</t>
  </si>
  <si>
    <t>tune</t>
  </si>
  <si>
    <t>tunggu</t>
  </si>
  <si>
    <t>tunik</t>
  </si>
  <si>
    <t>tunjuk</t>
  </si>
  <si>
    <t>tunjukan</t>
  </si>
  <si>
    <t>tunjukkan</t>
  </si>
  <si>
    <t>tuntut</t>
  </si>
  <si>
    <t>turah</t>
  </si>
  <si>
    <t>turen</t>
  </si>
  <si>
    <t>turn</t>
  </si>
  <si>
    <t>turning</t>
  </si>
  <si>
    <t>turningkarena</t>
  </si>
  <si>
    <t>turu</t>
  </si>
  <si>
    <t>turun</t>
  </si>
  <si>
    <t>turunan</t>
  </si>
  <si>
    <t>turunin</t>
  </si>
  <si>
    <t>turunkan</t>
  </si>
  <si>
    <t>turunnn</t>
  </si>
  <si>
    <t>turunnnnn</t>
  </si>
  <si>
    <t>turunnnnnn</t>
  </si>
  <si>
    <t>turunnnnnnn</t>
  </si>
  <si>
    <t>turut</t>
  </si>
  <si>
    <t>turuun</t>
  </si>
  <si>
    <t>tutup</t>
  </si>
  <si>
    <t>tuurunnn</t>
  </si>
  <si>
    <t>tuuruun</t>
  </si>
  <si>
    <t>tuuuubuhhhhh</t>
  </si>
  <si>
    <t>tuvuhh</t>
  </si>
  <si>
    <t>tuwas</t>
  </si>
  <si>
    <t>tuwek</t>
  </si>
  <si>
    <t>tv</t>
  </si>
  <si>
    <t>tvb1159e</t>
  </si>
  <si>
    <t>tvku</t>
  </si>
  <si>
    <t>tvnya</t>
  </si>
  <si>
    <t>tvone</t>
  </si>
  <si>
    <t>tw</t>
  </si>
  <si>
    <t>twin</t>
  </si>
  <si>
    <t>two</t>
  </si>
  <si>
    <t>twoakan</t>
  </si>
  <si>
    <t>twujud</t>
  </si>
  <si>
    <t>tyasa</t>
  </si>
  <si>
    <t>typical</t>
  </si>
  <si>
    <t>typo</t>
  </si>
  <si>
    <t>u</t>
  </si>
  <si>
    <t>u16</t>
  </si>
  <si>
    <t>uaaayyuuuunueee</t>
  </si>
  <si>
    <t>uabot</t>
  </si>
  <si>
    <t>uaeggggg</t>
  </si>
  <si>
    <t>uang</t>
  </si>
  <si>
    <t>uangnya</t>
  </si>
  <si>
    <t>uann</t>
  </si>
  <si>
    <t>uannnnn</t>
  </si>
  <si>
    <t>uas</t>
  </si>
  <si>
    <t>uasek</t>
  </si>
  <si>
    <t>ubah</t>
  </si>
  <si>
    <t>ubahlah</t>
  </si>
  <si>
    <t>ubin</t>
  </si>
  <si>
    <t>ucapin</t>
  </si>
  <si>
    <t>ucapkan</t>
  </si>
  <si>
    <t>ucpan</t>
  </si>
  <si>
    <t>udaa</t>
  </si>
  <si>
    <t>udaaa</t>
  </si>
  <si>
    <t>udaaaaaahh</t>
  </si>
  <si>
    <t>udaaaahhh</t>
  </si>
  <si>
    <t>udaaahhh</t>
  </si>
  <si>
    <t>udaah</t>
  </si>
  <si>
    <t>udaahhhh</t>
  </si>
  <si>
    <t>udaahhhhhh</t>
  </si>
  <si>
    <t>udahhh</t>
  </si>
  <si>
    <t>udahhhh</t>
  </si>
  <si>
    <t>udahhhhhh</t>
  </si>
  <si>
    <t>udahhhhhhh</t>
  </si>
  <si>
    <t>udahhhhhhhh</t>
  </si>
  <si>
    <t>udd</t>
  </si>
  <si>
    <t>udddahh</t>
  </si>
  <si>
    <t>udhhh</t>
  </si>
  <si>
    <t>udy</t>
  </si>
  <si>
    <t>uenak</t>
  </si>
  <si>
    <t>ufuu</t>
  </si>
  <si>
    <t>ugo</t>
  </si>
  <si>
    <t>uhh</t>
  </si>
  <si>
    <t>uii</t>
  </si>
  <si>
    <t>uini</t>
  </si>
  <si>
    <t>uis</t>
  </si>
  <si>
    <t>ujaran</t>
  </si>
  <si>
    <t>uji</t>
  </si>
  <si>
    <t>ujian</t>
  </si>
  <si>
    <t>ujung</t>
  </si>
  <si>
    <t>ujung2</t>
  </si>
  <si>
    <t>ujung2nya</t>
  </si>
  <si>
    <t>ujungnya</t>
  </si>
  <si>
    <t>uk</t>
  </si>
  <si>
    <t>ukhhhh</t>
  </si>
  <si>
    <t>ukhuwah</t>
  </si>
  <si>
    <t>ukkkkkkkk</t>
  </si>
  <si>
    <t>ukur</t>
  </si>
  <si>
    <t>ukuran</t>
  </si>
  <si>
    <t>ukurannya</t>
  </si>
  <si>
    <t>ul</t>
  </si>
  <si>
    <t>ulah</t>
  </si>
  <si>
    <t>ulama</t>
  </si>
  <si>
    <t>ulamady</t>
  </si>
  <si>
    <t>ulang</t>
  </si>
  <si>
    <t>ularnaga</t>
  </si>
  <si>
    <t>ult</t>
  </si>
  <si>
    <t>ultah</t>
  </si>
  <si>
    <t>ultras</t>
  </si>
  <si>
    <t>ulun</t>
  </si>
  <si>
    <t>ulur</t>
  </si>
  <si>
    <t>ulya</t>
  </si>
  <si>
    <t>um</t>
  </si>
  <si>
    <t>umami</t>
  </si>
  <si>
    <t>uman</t>
  </si>
  <si>
    <t>umar</t>
  </si>
  <si>
    <t>umaro</t>
  </si>
  <si>
    <t>umat</t>
  </si>
  <si>
    <t>umatnya</t>
  </si>
  <si>
    <t>umbar</t>
  </si>
  <si>
    <t>umi</t>
  </si>
  <si>
    <t>umpomo</t>
  </si>
  <si>
    <t>umrah</t>
  </si>
  <si>
    <t>umroh</t>
  </si>
  <si>
    <t>umrohnya</t>
  </si>
  <si>
    <t>umum</t>
  </si>
  <si>
    <t>umur</t>
  </si>
  <si>
    <t>umurnya</t>
  </si>
  <si>
    <t>umuuur</t>
  </si>
  <si>
    <t>unchhh</t>
  </si>
  <si>
    <t>uncle2</t>
  </si>
  <si>
    <t>undang</t>
  </si>
  <si>
    <t>undangan</t>
  </si>
  <si>
    <t>under</t>
  </si>
  <si>
    <t>undercover</t>
  </si>
  <si>
    <t>undersrand</t>
  </si>
  <si>
    <t>undian</t>
  </si>
  <si>
    <t>unfortunately</t>
  </si>
  <si>
    <t>ung</t>
  </si>
  <si>
    <t>ungaran</t>
  </si>
  <si>
    <t>ungggggggg</t>
  </si>
  <si>
    <t>unik</t>
  </si>
  <si>
    <t>uniqlo</t>
  </si>
  <si>
    <t>unit</t>
  </si>
  <si>
    <t>unitbonus</t>
  </si>
  <si>
    <t>united</t>
  </si>
  <si>
    <t>unlimited</t>
  </si>
  <si>
    <t>uno</t>
  </si>
  <si>
    <t>untukk</t>
  </si>
  <si>
    <t>untukkk</t>
  </si>
  <si>
    <t>untukkkk</t>
  </si>
  <si>
    <t>untukkkkk</t>
  </si>
  <si>
    <t>untung</t>
  </si>
  <si>
    <t>untungnya</t>
  </si>
  <si>
    <t>untuukk</t>
  </si>
  <si>
    <t>up</t>
  </si>
  <si>
    <t>upaya</t>
  </si>
  <si>
    <t>upayamu</t>
  </si>
  <si>
    <t>update</t>
  </si>
  <si>
    <t>upload</t>
  </si>
  <si>
    <t>upreekk</t>
  </si>
  <si>
    <t>urangdy</t>
  </si>
  <si>
    <t>urban</t>
  </si>
  <si>
    <t>urip</t>
  </si>
  <si>
    <t>uronan</t>
  </si>
  <si>
    <t>urong</t>
  </si>
  <si>
    <t>urunan</t>
  </si>
  <si>
    <t>urus</t>
  </si>
  <si>
    <t>urusan</t>
  </si>
  <si>
    <t>urusanmu</t>
  </si>
  <si>
    <t>urusann</t>
  </si>
  <si>
    <t>urusannya</t>
  </si>
  <si>
    <t>urut</t>
  </si>
  <si>
    <t>us</t>
  </si>
  <si>
    <t>usa</t>
  </si>
  <si>
    <t>usah</t>
  </si>
  <si>
    <t>usaha</t>
  </si>
  <si>
    <t>usahamu</t>
  </si>
  <si>
    <t>usahanya</t>
  </si>
  <si>
    <t>usai</t>
  </si>
  <si>
    <t>use</t>
  </si>
  <si>
    <t>user</t>
  </si>
  <si>
    <t>username</t>
  </si>
  <si>
    <t>ush</t>
  </si>
  <si>
    <t>usia</t>
  </si>
  <si>
    <t>usianya</t>
  </si>
  <si>
    <t>uso</t>
  </si>
  <si>
    <t>ustaddy</t>
  </si>
  <si>
    <t>ustadzdy</t>
  </si>
  <si>
    <t>usuf</t>
  </si>
  <si>
    <t>usul</t>
  </si>
  <si>
    <t>ut</t>
  </si>
  <si>
    <t>utama</t>
  </si>
  <si>
    <t>utamanya</t>
  </si>
  <si>
    <t>utang</t>
  </si>
  <si>
    <t>utara</t>
  </si>
  <si>
    <t>utku</t>
  </si>
  <si>
    <t>utsman</t>
  </si>
  <si>
    <t>utuh</t>
  </si>
  <si>
    <t>uudaah</t>
  </si>
  <si>
    <t>uudaahh</t>
  </si>
  <si>
    <t>uuddaah</t>
  </si>
  <si>
    <t>uuu</t>
  </si>
  <si>
    <t>uuudahh</t>
  </si>
  <si>
    <t>uuuu</t>
  </si>
  <si>
    <t>uwong</t>
  </si>
  <si>
    <t>uwww</t>
  </si>
  <si>
    <t>uya</t>
  </si>
  <si>
    <t>uyeah</t>
  </si>
  <si>
    <t>uzo</t>
  </si>
  <si>
    <t>uzou</t>
  </si>
  <si>
    <t>uzufuzossoauu</t>
  </si>
  <si>
    <t>uzusu</t>
  </si>
  <si>
    <t>v</t>
  </si>
  <si>
    <t>v10</t>
  </si>
  <si>
    <t>v150k</t>
  </si>
  <si>
    <t>v20</t>
  </si>
  <si>
    <t>v25</t>
  </si>
  <si>
    <t>v3</t>
  </si>
  <si>
    <t>v5</t>
  </si>
  <si>
    <t>v50</t>
  </si>
  <si>
    <t>v5lite</t>
  </si>
  <si>
    <t>v5s</t>
  </si>
  <si>
    <t>v7</t>
  </si>
  <si>
    <t>v9</t>
  </si>
  <si>
    <t>vaaaeyakk</t>
  </si>
  <si>
    <t>vadaeeeee</t>
  </si>
  <si>
    <t>vadan</t>
  </si>
  <si>
    <t>vaegeett</t>
  </si>
  <si>
    <t>vaegggett</t>
  </si>
  <si>
    <t>vaeuakkkkkk</t>
  </si>
  <si>
    <t>vajuu</t>
  </si>
  <si>
    <t>valen</t>
  </si>
  <si>
    <t>valid</t>
  </si>
  <si>
    <t>vallan</t>
  </si>
  <si>
    <t>vallen</t>
  </si>
  <si>
    <t>vallenscake</t>
  </si>
  <si>
    <t>vallin</t>
  </si>
  <si>
    <t>vaneshababy</t>
  </si>
  <si>
    <t>vanhoutten</t>
  </si>
  <si>
    <t>vans</t>
  </si>
  <si>
    <t>vc</t>
  </si>
  <si>
    <t>vdeo</t>
  </si>
  <si>
    <t>ve</t>
  </si>
  <si>
    <t>veerr</t>
  </si>
  <si>
    <t>vegaswin303</t>
  </si>
  <si>
    <t>vener</t>
  </si>
  <si>
    <t>venza</t>
  </si>
  <si>
    <t>verdeysnt</t>
  </si>
  <si>
    <t>veronica</t>
  </si>
  <si>
    <t>verrel</t>
  </si>
  <si>
    <t>verse</t>
  </si>
  <si>
    <t>versi</t>
  </si>
  <si>
    <t>versinya</t>
  </si>
  <si>
    <t>verty</t>
  </si>
  <si>
    <t>very</t>
  </si>
  <si>
    <t>vhia</t>
  </si>
  <si>
    <t>vi</t>
  </si>
  <si>
    <t>via</t>
  </si>
  <si>
    <t>viaaaaa</t>
  </si>
  <si>
    <t>viabener</t>
  </si>
  <si>
    <t>vial</t>
  </si>
  <si>
    <t>vianisty</t>
  </si>
  <si>
    <t>vianya</t>
  </si>
  <si>
    <t>viavalen</t>
  </si>
  <si>
    <t>viavalle</t>
  </si>
  <si>
    <t>viavallenofficia</t>
  </si>
  <si>
    <t>viavallenqueen</t>
  </si>
  <si>
    <t>vicryalfiano</t>
  </si>
  <si>
    <t>video</t>
  </si>
  <si>
    <t>video2</t>
  </si>
  <si>
    <t>videoklip</t>
  </si>
  <si>
    <t>videonya</t>
  </si>
  <si>
    <t>videos</t>
  </si>
  <si>
    <t>vidio</t>
  </si>
  <si>
    <t>vidklip</t>
  </si>
  <si>
    <t>vidza</t>
  </si>
  <si>
    <t>vie</t>
  </si>
  <si>
    <t>view</t>
  </si>
  <si>
    <t>vigg</t>
  </si>
  <si>
    <t>vii</t>
  </si>
  <si>
    <t>viiaa</t>
  </si>
  <si>
    <t>viii</t>
  </si>
  <si>
    <t>vikin</t>
  </si>
  <si>
    <t>vimax</t>
  </si>
  <si>
    <t>vinca</t>
  </si>
  <si>
    <t>vinegar</t>
  </si>
  <si>
    <t>vip</t>
  </si>
  <si>
    <t>viptunggu</t>
  </si>
  <si>
    <t>viral</t>
  </si>
  <si>
    <t>virus</t>
  </si>
  <si>
    <t>visi</t>
  </si>
  <si>
    <t>visit</t>
  </si>
  <si>
    <t>vita</t>
  </si>
  <si>
    <t>vitadhp</t>
  </si>
  <si>
    <t>vitalineeeee</t>
  </si>
  <si>
    <t>vitalitas</t>
  </si>
  <si>
    <t>vitayang</t>
  </si>
  <si>
    <t>viuvers</t>
  </si>
  <si>
    <t>viva</t>
  </si>
  <si>
    <t>vivall</t>
  </si>
  <si>
    <t>vivallen</t>
  </si>
  <si>
    <t>viviia</t>
  </si>
  <si>
    <t>vivo</t>
  </si>
  <si>
    <t>viyanya</t>
  </si>
  <si>
    <t>vlog</t>
  </si>
  <si>
    <t>vo</t>
  </si>
  <si>
    <t>vocalnya</t>
  </si>
  <si>
    <t>vocer</t>
  </si>
  <si>
    <t>volly</t>
  </si>
  <si>
    <t>vote</t>
  </si>
  <si>
    <t>voucher</t>
  </si>
  <si>
    <t>voucherhotel</t>
  </si>
  <si>
    <t>vs</t>
  </si>
  <si>
    <t>vsco</t>
  </si>
  <si>
    <t>vuncit</t>
  </si>
  <si>
    <t>vv</t>
  </si>
  <si>
    <t>vv12</t>
  </si>
  <si>
    <t>vv18</t>
  </si>
  <si>
    <t>vvnya</t>
  </si>
  <si>
    <t>vvsolo</t>
  </si>
  <si>
    <t>vyanisti</t>
  </si>
  <si>
    <t>vyanisty</t>
  </si>
  <si>
    <t>vys</t>
  </si>
  <si>
    <t>w</t>
  </si>
  <si>
    <t>wa0813</t>
  </si>
  <si>
    <t>wa085296384184</t>
  </si>
  <si>
    <t>wa085812068969</t>
  </si>
  <si>
    <t>waaaaw</t>
  </si>
  <si>
    <t>waaaawww</t>
  </si>
  <si>
    <t>waah</t>
  </si>
  <si>
    <t>waajahh</t>
  </si>
  <si>
    <t>waaktu</t>
  </si>
  <si>
    <t>waaw</t>
  </si>
  <si>
    <t>wabarokatuh</t>
  </si>
  <si>
    <t>wacana</t>
  </si>
  <si>
    <t>wadai</t>
  </si>
  <si>
    <t>waduh</t>
  </si>
  <si>
    <t>waduhh</t>
  </si>
  <si>
    <t>waduuh</t>
  </si>
  <si>
    <t>waduuuh</t>
  </si>
  <si>
    <t>wafast</t>
  </si>
  <si>
    <t>wafat</t>
  </si>
  <si>
    <t>wagelaseh</t>
  </si>
  <si>
    <t>wagelasihhhh</t>
  </si>
  <si>
    <t>wah</t>
  </si>
  <si>
    <t>wahahaa</t>
  </si>
  <si>
    <t>wahai</t>
  </si>
  <si>
    <t>wahashiin</t>
  </si>
  <si>
    <t>wahdarul</t>
  </si>
  <si>
    <t>wahhh</t>
  </si>
  <si>
    <t>wahyu</t>
  </si>
  <si>
    <t>wahyusantoso693</t>
  </si>
  <si>
    <t>wait</t>
  </si>
  <si>
    <t>wajah</t>
  </si>
  <si>
    <t>wajahh</t>
  </si>
  <si>
    <t>wajahhh</t>
  </si>
  <si>
    <t>wajahhhh</t>
  </si>
  <si>
    <t>wajahhhhh</t>
  </si>
  <si>
    <t>wajahku</t>
  </si>
  <si>
    <t>wajahkuuu</t>
  </si>
  <si>
    <t>wajahmuu</t>
  </si>
  <si>
    <t>wajahnya</t>
  </si>
  <si>
    <t>wajahnyaa</t>
  </si>
  <si>
    <t>wajahnyaaaa</t>
  </si>
  <si>
    <t>wajar</t>
  </si>
  <si>
    <t>wajarlah</t>
  </si>
  <si>
    <t>wajhkuu</t>
  </si>
  <si>
    <t>wajib</t>
  </si>
  <si>
    <t>wajiibbb</t>
  </si>
  <si>
    <t>wak</t>
  </si>
  <si>
    <t>wakakakakak</t>
  </si>
  <si>
    <t>wakaupun</t>
  </si>
  <si>
    <t>wakil</t>
  </si>
  <si>
    <t>wakina</t>
  </si>
  <si>
    <t>wakktuu</t>
  </si>
  <si>
    <t>waktu</t>
  </si>
  <si>
    <t>waktuand</t>
  </si>
  <si>
    <t>waktumu</t>
  </si>
  <si>
    <t>waktunya</t>
  </si>
  <si>
    <t>waktusilahkancek</t>
  </si>
  <si>
    <t>waktuuuu</t>
  </si>
  <si>
    <t>waktuuuuu</t>
  </si>
  <si>
    <t>walaikumsalam</t>
  </si>
  <si>
    <t>walau</t>
  </si>
  <si>
    <t>walaupun</t>
  </si>
  <si>
    <t>walikota</t>
  </si>
  <si>
    <t>walk</t>
  </si>
  <si>
    <t>wanda</t>
  </si>
  <si>
    <t>wangi</t>
  </si>
  <si>
    <t>wangsit</t>
  </si>
  <si>
    <t>wanita</t>
  </si>
  <si>
    <t>wanitanya</t>
  </si>
  <si>
    <t>wanna</t>
  </si>
  <si>
    <t>want</t>
  </si>
  <si>
    <t>wanted</t>
  </si>
  <si>
    <t>wanya</t>
  </si>
  <si>
    <t>wanyaa</t>
  </si>
  <si>
    <t>waooww</t>
  </si>
  <si>
    <t>wap</t>
  </si>
  <si>
    <t>wapres</t>
  </si>
  <si>
    <t>waras</t>
  </si>
  <si>
    <t>warga</t>
  </si>
  <si>
    <t>warior</t>
  </si>
  <si>
    <t>warisan</t>
  </si>
  <si>
    <t>wariskan</t>
  </si>
  <si>
    <t>warkop</t>
  </si>
  <si>
    <t>warkoppoker</t>
  </si>
  <si>
    <t>warna</t>
  </si>
  <si>
    <t>waroeng</t>
  </si>
  <si>
    <t>warohmatullahi</t>
  </si>
  <si>
    <t>warrior</t>
  </si>
  <si>
    <t>wartawan</t>
  </si>
  <si>
    <t>wash</t>
  </si>
  <si>
    <t>wassalamu</t>
  </si>
  <si>
    <t>wassalamualaikum</t>
  </si>
  <si>
    <t>waste</t>
  </si>
  <si>
    <t>wasted</t>
  </si>
  <si>
    <t>wata</t>
  </si>
  <si>
    <t>watchbracelet</t>
  </si>
  <si>
    <t>wawancara</t>
  </si>
  <si>
    <t>wawasan</t>
  </si>
  <si>
    <t>wawwww</t>
  </si>
  <si>
    <t>way</t>
  </si>
  <si>
    <t>waze</t>
  </si>
  <si>
    <t>wb</t>
  </si>
  <si>
    <t>wbkami</t>
  </si>
  <si>
    <t>wbsaya</t>
  </si>
  <si>
    <t>wd</t>
  </si>
  <si>
    <t>we</t>
  </si>
  <si>
    <t>wealth</t>
  </si>
  <si>
    <t>wear2</t>
  </si>
  <si>
    <t>web</t>
  </si>
  <si>
    <t>website</t>
  </si>
  <si>
    <t>websitepokeronline24jam</t>
  </si>
  <si>
    <t>wedding</t>
  </si>
  <si>
    <t>wehh</t>
  </si>
  <si>
    <t>wei</t>
  </si>
  <si>
    <t>wekeed</t>
  </si>
  <si>
    <t>welcome</t>
  </si>
  <si>
    <t>well</t>
  </si>
  <si>
    <t>wellaskusuma</t>
  </si>
  <si>
    <t>wenak</t>
  </si>
  <si>
    <t>wendy</t>
  </si>
  <si>
    <t>weruhan</t>
  </si>
  <si>
    <t>west</t>
  </si>
  <si>
    <t>wha</t>
  </si>
  <si>
    <t>what</t>
  </si>
  <si>
    <t>whatapp</t>
  </si>
  <si>
    <t>whatapps</t>
  </si>
  <si>
    <t>whatasssapanya</t>
  </si>
  <si>
    <t>whatever</t>
  </si>
  <si>
    <t>whatrapp</t>
  </si>
  <si>
    <t>whats</t>
  </si>
  <si>
    <t>whatsap</t>
  </si>
  <si>
    <t>whatsappnya</t>
  </si>
  <si>
    <t>whatshappppp</t>
  </si>
  <si>
    <t>whatss</t>
  </si>
  <si>
    <t>whattt</t>
  </si>
  <si>
    <t>whatttt</t>
  </si>
  <si>
    <t>when</t>
  </si>
  <si>
    <t>which</t>
  </si>
  <si>
    <t>white</t>
  </si>
  <si>
    <t>whitening</t>
  </si>
  <si>
    <t>whiteninglangsung</t>
  </si>
  <si>
    <t>who</t>
  </si>
  <si>
    <t>whtsapp</t>
  </si>
  <si>
    <t>whtsappppppp</t>
  </si>
  <si>
    <t>whwhwhwhhhwk</t>
  </si>
  <si>
    <t>wib</t>
  </si>
  <si>
    <t>wibawa</t>
  </si>
  <si>
    <t>wibdetil</t>
  </si>
  <si>
    <t>wibu</t>
  </si>
  <si>
    <t>wibup</t>
  </si>
  <si>
    <t>widarapayung</t>
  </si>
  <si>
    <t>widih</t>
  </si>
  <si>
    <t>widodo</t>
  </si>
  <si>
    <t>widya</t>
  </si>
  <si>
    <t>wifi</t>
  </si>
  <si>
    <t>wih</t>
  </si>
  <si>
    <t>wihhhh</t>
  </si>
  <si>
    <t>wihhhhhh</t>
  </si>
  <si>
    <t>wii</t>
  </si>
  <si>
    <t>wiih</t>
  </si>
  <si>
    <t>wiihhh</t>
  </si>
  <si>
    <t>wiihhhhh</t>
  </si>
  <si>
    <t>wiihhhhhh</t>
  </si>
  <si>
    <t>wiiih</t>
  </si>
  <si>
    <t>wijaya88</t>
  </si>
  <si>
    <t>wik</t>
  </si>
  <si>
    <t>wikwikwik</t>
  </si>
  <si>
    <t>wilayah</t>
  </si>
  <si>
    <t>will</t>
  </si>
  <si>
    <t>win</t>
  </si>
  <si>
    <t>wingi</t>
  </si>
  <si>
    <t>wingsair</t>
  </si>
  <si>
    <t>winuk</t>
  </si>
  <si>
    <t>wira</t>
  </si>
  <si>
    <t>wis</t>
  </si>
  <si>
    <t>wisan</t>
  </si>
  <si>
    <t>wisata</t>
  </si>
  <si>
    <t>wish</t>
  </si>
  <si>
    <t>wisuda</t>
  </si>
  <si>
    <t>with</t>
  </si>
  <si>
    <t>withdraw</t>
  </si>
  <si>
    <t>witj</t>
  </si>
  <si>
    <t>wiwi</t>
  </si>
  <si>
    <t>wjahnya</t>
  </si>
  <si>
    <t>wk</t>
  </si>
  <si>
    <t>wkkk</t>
  </si>
  <si>
    <t>wkkkkkkk</t>
  </si>
  <si>
    <t>wkkwkwkwk</t>
  </si>
  <si>
    <t>wkt</t>
  </si>
  <si>
    <t>wkwkk</t>
  </si>
  <si>
    <t>wkwkkwkwk</t>
  </si>
  <si>
    <t>wkwkkwwk</t>
  </si>
  <si>
    <t>wkwkwkdy</t>
  </si>
  <si>
    <t>wkwkwkk</t>
  </si>
  <si>
    <t>wkwkwkkk</t>
  </si>
  <si>
    <t>wkwkwkkwkkw</t>
  </si>
  <si>
    <t>wkwkwkkwkw</t>
  </si>
  <si>
    <t>wkwkwkkwkwkwk</t>
  </si>
  <si>
    <t>wkwkwkkww</t>
  </si>
  <si>
    <t>wla</t>
  </si>
  <si>
    <t>wnei</t>
  </si>
  <si>
    <t>woconen</t>
  </si>
  <si>
    <t>wolfis</t>
  </si>
  <si>
    <t>wolupitu</t>
  </si>
  <si>
    <t>wonogiri</t>
  </si>
  <si>
    <t>woooow</t>
  </si>
  <si>
    <t>woow</t>
  </si>
  <si>
    <t>wooww</t>
  </si>
  <si>
    <t>woowww</t>
  </si>
  <si>
    <t>words</t>
  </si>
  <si>
    <t>work</t>
  </si>
  <si>
    <t>workout</t>
  </si>
  <si>
    <t>world</t>
  </si>
  <si>
    <t>would</t>
  </si>
  <si>
    <t>wowo</t>
  </si>
  <si>
    <t>wowww</t>
  </si>
  <si>
    <t>wr</t>
  </si>
  <si>
    <t>written</t>
  </si>
  <si>
    <t>ws</t>
  </si>
  <si>
    <t>wse</t>
  </si>
  <si>
    <t>wss</t>
  </si>
  <si>
    <t>wulanszuve</t>
  </si>
  <si>
    <t>wuling</t>
  </si>
  <si>
    <t>wuuiihhh</t>
  </si>
  <si>
    <t>wwkwk</t>
  </si>
  <si>
    <t>www</t>
  </si>
  <si>
    <t>x</t>
  </si>
  <si>
    <t>x1</t>
  </si>
  <si>
    <t>xa</t>
  </si>
  <si>
    <t>xi</t>
  </si>
  <si>
    <t>xiaomi</t>
  </si>
  <si>
    <t>xl37gb</t>
  </si>
  <si>
    <t>xontek</t>
  </si>
  <si>
    <t>xopen</t>
  </si>
  <si>
    <t>xtreme</t>
  </si>
  <si>
    <t>xyztersedia</t>
  </si>
  <si>
    <t>y</t>
  </si>
  <si>
    <t>y51</t>
  </si>
  <si>
    <t>y53</t>
  </si>
  <si>
    <t>y55s</t>
  </si>
  <si>
    <t>y69</t>
  </si>
  <si>
    <t>y71</t>
  </si>
  <si>
    <t>y83</t>
  </si>
  <si>
    <t>ya</t>
  </si>
  <si>
    <t>yaaaaaa</t>
  </si>
  <si>
    <t>yaaaaaaa</t>
  </si>
  <si>
    <t>yaaaaaaaa</t>
  </si>
  <si>
    <t>yaaaaaaaaa</t>
  </si>
  <si>
    <t>yaaaaah</t>
  </si>
  <si>
    <t>yaaahh</t>
  </si>
  <si>
    <t>yaaahhh</t>
  </si>
  <si>
    <t>yaaak</t>
  </si>
  <si>
    <t>yaaawhatsapp</t>
  </si>
  <si>
    <t>yaainfoo</t>
  </si>
  <si>
    <t>yaakk</t>
  </si>
  <si>
    <t>yaampun</t>
  </si>
  <si>
    <t>yaampunn</t>
  </si>
  <si>
    <t>yaang</t>
  </si>
  <si>
    <t>yaangg</t>
  </si>
  <si>
    <t>yach</t>
  </si>
  <si>
    <t>yadimadjid</t>
  </si>
  <si>
    <t>yaelahh</t>
  </si>
  <si>
    <t>yafets</t>
  </si>
  <si>
    <t>yahhh</t>
  </si>
  <si>
    <t>yahtrib</t>
  </si>
  <si>
    <t>yahudi</t>
  </si>
  <si>
    <t>yaitu</t>
  </si>
  <si>
    <t>yakin</t>
  </si>
  <si>
    <t>yakinn</t>
  </si>
  <si>
    <t>yakk</t>
  </si>
  <si>
    <t>yakni</t>
  </si>
  <si>
    <t>yaks</t>
  </si>
  <si>
    <t>yakuza4ddengan</t>
  </si>
  <si>
    <t>yan</t>
  </si>
  <si>
    <t>yancoy</t>
  </si>
  <si>
    <t>yang</t>
  </si>
  <si>
    <t>yangg</t>
  </si>
  <si>
    <t>yanggggg</t>
  </si>
  <si>
    <t>yank</t>
  </si>
  <si>
    <t>yanti8ve</t>
  </si>
  <si>
    <t>yantibintang97</t>
  </si>
  <si>
    <t>yantiyohanah</t>
  </si>
  <si>
    <t>yanyi</t>
  </si>
  <si>
    <t>yaopo</t>
  </si>
  <si>
    <t>yarh</t>
  </si>
  <si>
    <t>yasemoga</t>
  </si>
  <si>
    <t>yasrib</t>
  </si>
  <si>
    <t>yasribadalah</t>
  </si>
  <si>
    <t>yastib</t>
  </si>
  <si>
    <t>yastrb</t>
  </si>
  <si>
    <t>yastrib</t>
  </si>
  <si>
    <t>yathrib</t>
  </si>
  <si>
    <t>yatsib</t>
  </si>
  <si>
    <t>yatsrib</t>
  </si>
  <si>
    <t>yatstrib</t>
  </si>
  <si>
    <t>yaudaa</t>
  </si>
  <si>
    <t>yaudah</t>
  </si>
  <si>
    <t>yauntuk</t>
  </si>
  <si>
    <t>yaw</t>
  </si>
  <si>
    <t>yayasan</t>
  </si>
  <si>
    <t>ydy</t>
  </si>
  <si>
    <t>yea</t>
  </si>
  <si>
    <t>yeeee</t>
  </si>
  <si>
    <t>yeeeehhhhh</t>
  </si>
  <si>
    <t>yeehhh</t>
  </si>
  <si>
    <t>yellowshopdatabase</t>
  </si>
  <si>
    <t>yen</t>
  </si>
  <si>
    <t>yenny</t>
  </si>
  <si>
    <t>yerepangaribuan</t>
  </si>
  <si>
    <t>yes</t>
  </si>
  <si>
    <t>yeti</t>
  </si>
  <si>
    <t>yevi</t>
  </si>
  <si>
    <t>yezzz</t>
  </si>
  <si>
    <t>yezzzz</t>
  </si>
  <si>
    <t>ygg</t>
  </si>
  <si>
    <t>ygggggggg</t>
  </si>
  <si>
    <t>yi</t>
  </si>
  <si>
    <t>yim</t>
  </si>
  <si>
    <t>ym</t>
  </si>
  <si>
    <t>yng</t>
  </si>
  <si>
    <t>ynkk</t>
  </si>
  <si>
    <t>yo</t>
  </si>
  <si>
    <t>yo88</t>
  </si>
  <si>
    <t>yogi</t>
  </si>
  <si>
    <t>yogyakarta</t>
  </si>
  <si>
    <t>yoh</t>
  </si>
  <si>
    <t>yokk</t>
  </si>
  <si>
    <t>yolndmutiara</t>
  </si>
  <si>
    <t>yolo</t>
  </si>
  <si>
    <t>yonnata09</t>
  </si>
  <si>
    <t>yoo</t>
  </si>
  <si>
    <t>yooo</t>
  </si>
  <si>
    <t>you</t>
  </si>
  <si>
    <t>youcoba</t>
  </si>
  <si>
    <t>youmungkin</t>
  </si>
  <si>
    <t>young</t>
  </si>
  <si>
    <t>your</t>
  </si>
  <si>
    <t>yourself</t>
  </si>
  <si>
    <t>youtube</t>
  </si>
  <si>
    <t>youtubenya</t>
  </si>
  <si>
    <t>youtuber</t>
  </si>
  <si>
    <t>youtubers</t>
  </si>
  <si>
    <t>youtubewhatsapp</t>
  </si>
  <si>
    <t>youuuuuu</t>
  </si>
  <si>
    <t>yra</t>
  </si>
  <si>
    <t>yrady</t>
  </si>
  <si>
    <t>yt</t>
  </si>
  <si>
    <t>ytharumta</t>
  </si>
  <si>
    <t>ythrb</t>
  </si>
  <si>
    <t>yu</t>
  </si>
  <si>
    <t>yuck</t>
  </si>
  <si>
    <t>yuda16</t>
  </si>
  <si>
    <t>yuh</t>
  </si>
  <si>
    <t>yukgabung</t>
  </si>
  <si>
    <t>yukkk</t>
  </si>
  <si>
    <t>yukkkk</t>
  </si>
  <si>
    <t>yukks</t>
  </si>
  <si>
    <t>yuliantiherbal</t>
  </si>
  <si>
    <t>yulliaafrizal</t>
  </si>
  <si>
    <t>yully</t>
  </si>
  <si>
    <t>yummy</t>
  </si>
  <si>
    <t>yuni</t>
  </si>
  <si>
    <t>yuniptk53</t>
  </si>
  <si>
    <t>yunita</t>
  </si>
  <si>
    <t>yuong</t>
  </si>
  <si>
    <t>yusuf</t>
  </si>
  <si>
    <t>yusufmansurnew</t>
  </si>
  <si>
    <t>yutub</t>
  </si>
  <si>
    <t>yutube</t>
  </si>
  <si>
    <t>yuu</t>
  </si>
  <si>
    <t>yuukk</t>
  </si>
  <si>
    <t>yuuks</t>
  </si>
  <si>
    <t>yuuu</t>
  </si>
  <si>
    <t>yuuuk</t>
  </si>
  <si>
    <t>yuuukk</t>
  </si>
  <si>
    <t>yuuuuu</t>
  </si>
  <si>
    <t>ywes</t>
  </si>
  <si>
    <t>yya</t>
  </si>
  <si>
    <t>yyangg</t>
  </si>
  <si>
    <t>yyanng</t>
  </si>
  <si>
    <t>yyeeeee</t>
  </si>
  <si>
    <t>z</t>
  </si>
  <si>
    <t>za</t>
  </si>
  <si>
    <t>zaa</t>
  </si>
  <si>
    <t>zag</t>
  </si>
  <si>
    <t>zahrasifa7</t>
  </si>
  <si>
    <t>zaim</t>
  </si>
  <si>
    <t>zakialmnshr</t>
  </si>
  <si>
    <t>zalim</t>
  </si>
  <si>
    <t>zaman</t>
  </si>
  <si>
    <t>zara</t>
  </si>
  <si>
    <t>zdy</t>
  </si>
  <si>
    <t>zebra</t>
  </si>
  <si>
    <t>zero</t>
  </si>
  <si>
    <t>zetha</t>
  </si>
  <si>
    <t>zhusheemar</t>
  </si>
  <si>
    <t>zidanvlnt</t>
  </si>
  <si>
    <t>zig</t>
  </si>
  <si>
    <t>zimmy</t>
  </si>
  <si>
    <t>zinc</t>
  </si>
  <si>
    <t>zm</t>
  </si>
  <si>
    <t>zodiak</t>
  </si>
  <si>
    <t>zoeziylo</t>
  </si>
  <si>
    <t>zom</t>
  </si>
  <si>
    <t>zon</t>
  </si>
  <si>
    <t>zonk</t>
  </si>
  <si>
    <t>zul</t>
  </si>
  <si>
    <t>zulfikar165</t>
  </si>
  <si>
    <t>zuma99</t>
  </si>
  <si>
    <t>zumaqq</t>
  </si>
  <si>
    <t>zumaqqbbm</t>
  </si>
  <si>
    <t>zumaqqgames</t>
  </si>
  <si>
    <t>zumaqqtwitter</t>
  </si>
  <si>
    <t>zwa</t>
  </si>
  <si>
    <t>amin</t>
  </si>
  <si>
    <t>all speed</t>
  </si>
  <si>
    <t>ada tidak</t>
  </si>
  <si>
    <t>adakan</t>
  </si>
  <si>
    <t>admin wa</t>
  </si>
  <si>
    <t>again aku</t>
  </si>
  <si>
    <t>again tidak</t>
  </si>
  <si>
    <t>agen arena tiket</t>
  </si>
  <si>
    <t>agency berminat</t>
  </si>
  <si>
    <t>agen domino</t>
  </si>
  <si>
    <t>agen domino banyak promo</t>
  </si>
  <si>
    <t>agen poker</t>
  </si>
  <si>
    <t>agen poker tanpa bot</t>
  </si>
  <si>
    <t>agen poker terbaik</t>
  </si>
  <si>
    <t>agen tiket murah</t>
  </si>
  <si>
    <t>agen tiket pesawat</t>
  </si>
  <si>
    <t>akhirat</t>
  </si>
  <si>
    <t>air mata</t>
  </si>
  <si>
    <t>aja dm</t>
  </si>
  <si>
    <t>ajib</t>
  </si>
  <si>
    <t>aku</t>
  </si>
  <si>
    <t>aktif ada</t>
  </si>
  <si>
    <t>aku mau</t>
  </si>
  <si>
    <t>aku tidak</t>
  </si>
  <si>
    <t>alhadist</t>
  </si>
  <si>
    <t>allahumma</t>
  </si>
  <si>
    <t>alhamdulillah</t>
  </si>
  <si>
    <t>alkitab</t>
  </si>
  <si>
    <t>amal ibadah</t>
  </si>
  <si>
    <t xml:space="preserve">ama </t>
  </si>
  <si>
    <t>amin mba</t>
  </si>
  <si>
    <t>amoorea bogor</t>
  </si>
  <si>
    <t>amoorea indonesia</t>
  </si>
  <si>
    <t>amoorea wonosobo</t>
  </si>
  <si>
    <t>arang</t>
  </si>
  <si>
    <t>aransemen</t>
  </si>
  <si>
    <t>arena tiket</t>
  </si>
  <si>
    <t>arena tiket indonesia</t>
  </si>
  <si>
    <t>astis</t>
  </si>
  <si>
    <t>asian games</t>
  </si>
  <si>
    <t>asian games 2019</t>
  </si>
  <si>
    <t>assalamualaikum</t>
  </si>
  <si>
    <t>atm harga</t>
  </si>
  <si>
    <t>atm legend</t>
  </si>
  <si>
    <t>at pukul</t>
  </si>
  <si>
    <t>cadar</t>
  </si>
  <si>
    <t>cakar</t>
  </si>
  <si>
    <t>canda</t>
  </si>
  <si>
    <t>tidak mider</t>
  </si>
  <si>
    <t>tidak sangka</t>
  </si>
  <si>
    <t>tidak akan</t>
  </si>
  <si>
    <t>tidak kebagian</t>
  </si>
  <si>
    <t>tidak bikin</t>
  </si>
  <si>
    <t>kembalikan</t>
  </si>
  <si>
    <t>pulangnya</t>
  </si>
  <si>
    <t>bandar ceme</t>
  </si>
  <si>
    <t>bandar poker</t>
  </si>
  <si>
    <t>bandar poker banyak bonus</t>
  </si>
  <si>
    <t>bandar poker terpercaya</t>
  </si>
  <si>
    <t>bangding</t>
  </si>
  <si>
    <t>bandrol</t>
  </si>
  <si>
    <t>banget langsung</t>
  </si>
  <si>
    <t>banjir lokasi</t>
  </si>
  <si>
    <t>baragus</t>
  </si>
  <si>
    <t>beriklan</t>
  </si>
  <si>
    <t>baru kali</t>
  </si>
  <si>
    <t>batik air</t>
  </si>
  <si>
    <t>batrei</t>
  </si>
  <si>
    <t>bawah kubah</t>
  </si>
  <si>
    <t>bayangkan</t>
  </si>
  <si>
    <t>banyang</t>
  </si>
  <si>
    <t>became</t>
  </si>
  <si>
    <t>belakan coba</t>
  </si>
  <si>
    <t>beli tiket dapat pulsa</t>
  </si>
  <si>
    <t xml:space="preserve">benar </t>
  </si>
  <si>
    <t>berperiksa</t>
  </si>
  <si>
    <t>beraktifitas</t>
  </si>
  <si>
    <t>berbahaya</t>
  </si>
  <si>
    <t>berita timnah</t>
  </si>
  <si>
    <t>berjam</t>
  </si>
  <si>
    <t xml:space="preserve">berjerawat </t>
  </si>
  <si>
    <t>berkah shop</t>
  </si>
  <si>
    <t>bersalah</t>
  </si>
  <si>
    <t>berturut discount</t>
  </si>
  <si>
    <t>besokk</t>
  </si>
  <si>
    <t>beesook</t>
  </si>
  <si>
    <t>mbesok</t>
  </si>
  <si>
    <t>bincang</t>
  </si>
  <si>
    <t>bisa mencerahkan</t>
  </si>
  <si>
    <t>bismillahh</t>
  </si>
  <si>
    <t>bisnis database</t>
  </si>
  <si>
    <t>bisnis rumah</t>
  </si>
  <si>
    <t>bisnis online</t>
  </si>
  <si>
    <t>bisnis pin konveksi</t>
  </si>
  <si>
    <t>bisnis tiket</t>
  </si>
  <si>
    <t>bisnis pesawat terbang</t>
  </si>
  <si>
    <t>bisnis tiket pesawat terbang</t>
  </si>
  <si>
    <t>bisnis tike pesawat terbang</t>
  </si>
  <si>
    <t>bekal</t>
  </si>
  <si>
    <t>belay</t>
  </si>
  <si>
    <t>belerang</t>
  </si>
  <si>
    <t>blis</t>
  </si>
  <si>
    <t>bannyak</t>
  </si>
  <si>
    <t>bonus judi online</t>
  </si>
  <si>
    <t>booking tanpa</t>
  </si>
  <si>
    <t>band</t>
  </si>
  <si>
    <t>berantah</t>
  </si>
  <si>
    <t>bercanda</t>
  </si>
  <si>
    <t>bro</t>
  </si>
  <si>
    <t>berurusan</t>
  </si>
  <si>
    <t>biah diet</t>
  </si>
  <si>
    <t>bukit tinggi</t>
  </si>
  <si>
    <t>bulan jangan</t>
  </si>
  <si>
    <t>bulli</t>
  </si>
  <si>
    <t>buli</t>
  </si>
  <si>
    <t>buru</t>
  </si>
  <si>
    <t>cantik perkenalkan</t>
  </si>
  <si>
    <t>cara pesan</t>
  </si>
  <si>
    <t>cari modal</t>
  </si>
  <si>
    <t>case custom</t>
  </si>
  <si>
    <t>casinio nominal</t>
  </si>
  <si>
    <t>casini online</t>
  </si>
  <si>
    <t>cepat proses</t>
  </si>
  <si>
    <t>cip</t>
  </si>
  <si>
    <t>ciri khasnya</t>
  </si>
  <si>
    <t>Cuma</t>
  </si>
  <si>
    <t>coi</t>
  </si>
  <si>
    <t>komplain</t>
  </si>
  <si>
    <t>counter</t>
  </si>
  <si>
    <t>cucu bisa</t>
  </si>
  <si>
    <t>darqu</t>
  </si>
  <si>
    <t>dance</t>
  </si>
  <si>
    <t>dangdut koplo</t>
  </si>
  <si>
    <t>dan kencang</t>
  </si>
  <si>
    <t>dare</t>
  </si>
  <si>
    <t>dari kui</t>
  </si>
  <si>
    <t xml:space="preserve">dari </t>
  </si>
  <si>
    <t>diborong</t>
  </si>
  <si>
    <t>pelangsing</t>
  </si>
  <si>
    <t>diajar</t>
  </si>
  <si>
    <t>diam pake</t>
  </si>
  <si>
    <t>batal</t>
  </si>
  <si>
    <t>branta</t>
  </si>
  <si>
    <t>diet maks</t>
  </si>
  <si>
    <t>di diet</t>
  </si>
  <si>
    <t>follow back</t>
  </si>
  <si>
    <t>digital market</t>
  </si>
  <si>
    <t>di ig</t>
  </si>
  <si>
    <t>di inject</t>
  </si>
  <si>
    <t>di jakarta</t>
  </si>
  <si>
    <t>di jogja</t>
  </si>
  <si>
    <t>ladini</t>
  </si>
  <si>
    <t>ledek</t>
  </si>
  <si>
    <t>limpahkan</t>
  </si>
  <si>
    <t>di monas</t>
  </si>
  <si>
    <t>di mulut</t>
  </si>
  <si>
    <t>di nobarkan</t>
  </si>
  <si>
    <t>operasi</t>
  </si>
  <si>
    <t>pantura</t>
  </si>
  <si>
    <t>playstore</t>
  </si>
  <si>
    <t>rido</t>
  </si>
  <si>
    <t>seklah</t>
  </si>
  <si>
    <t>sembunyi</t>
  </si>
  <si>
    <t>di semarang</t>
  </si>
  <si>
    <t>disting</t>
  </si>
  <si>
    <t>tabok</t>
  </si>
  <si>
    <t>tayang</t>
  </si>
  <si>
    <t>ucap</t>
  </si>
  <si>
    <t>divisi humat polri</t>
  </si>
  <si>
    <t>dan lain lain mau</t>
  </si>
  <si>
    <t>dan lain lain</t>
  </si>
  <si>
    <t>dm more</t>
  </si>
  <si>
    <t>dm murah</t>
  </si>
  <si>
    <t>daja</t>
  </si>
  <si>
    <t>does't</t>
  </si>
  <si>
    <t>dong</t>
  </si>
  <si>
    <t>diperiksa</t>
  </si>
  <si>
    <t>drive</t>
  </si>
  <si>
    <t>dari mana</t>
  </si>
  <si>
    <t>dari  pada</t>
  </si>
  <si>
    <t>ditranstv</t>
  </si>
  <si>
    <t>dua blok</t>
  </si>
  <si>
    <t>duit</t>
  </si>
  <si>
    <t>tidak buncit</t>
  </si>
  <si>
    <t>tidak bisa</t>
  </si>
  <si>
    <t>tidak coba</t>
  </si>
  <si>
    <t>gadai</t>
  </si>
  <si>
    <t>tidak ada</t>
  </si>
  <si>
    <t>tidak ada kata mustahil</t>
  </si>
  <si>
    <t>tidak sadar</t>
  </si>
  <si>
    <t>gala cell</t>
  </si>
  <si>
    <t>tidak mengganggu</t>
  </si>
  <si>
    <t>tidak minder</t>
  </si>
  <si>
    <t>tidak mungkin</t>
  </si>
  <si>
    <t>ganti pola pikir share</t>
  </si>
  <si>
    <t>tidak pakai</t>
  </si>
  <si>
    <t>tidak percaya</t>
  </si>
  <si>
    <t>tidak perlu</t>
  </si>
  <si>
    <t>tidak pernah</t>
  </si>
  <si>
    <t>garuda indonesia</t>
  </si>
  <si>
    <t>tidak salah</t>
  </si>
  <si>
    <t>tidak suka</t>
  </si>
  <si>
    <t>tidak tahu</t>
  </si>
  <si>
    <t>tidak usah</t>
  </si>
  <si>
    <t>gemes</t>
  </si>
  <si>
    <t>gempor</t>
  </si>
  <si>
    <t>geng</t>
  </si>
  <si>
    <t>geprek bensu</t>
  </si>
  <si>
    <t>gesit</t>
  </si>
  <si>
    <t>gestol cepat</t>
  </si>
  <si>
    <t>gestun aku laku</t>
  </si>
  <si>
    <t>gestun kartu kredit</t>
  </si>
  <si>
    <t>gestun kredivo</t>
  </si>
  <si>
    <t>cantin</t>
  </si>
  <si>
    <t>bagain</t>
  </si>
  <si>
    <t>giveway december</t>
  </si>
  <si>
    <t>global</t>
  </si>
  <si>
    <t>glowing tera skin</t>
  </si>
  <si>
    <t>goda</t>
  </si>
  <si>
    <t>gombal</t>
  </si>
  <si>
    <t>bonceng</t>
  </si>
  <si>
    <t>good by seandainya</t>
  </si>
  <si>
    <t>googling</t>
  </si>
  <si>
    <t>grak</t>
  </si>
  <si>
    <t>gratik</t>
  </si>
  <si>
    <t>greet</t>
  </si>
  <si>
    <t>guys buat</t>
  </si>
  <si>
    <t>g mau</t>
  </si>
  <si>
    <t>gemer</t>
  </si>
  <si>
    <t>efek samping</t>
  </si>
  <si>
    <t>egisi</t>
  </si>
  <si>
    <t>elegan</t>
  </si>
  <si>
    <t>memang top</t>
  </si>
  <si>
    <t>fashion herbal dijamin</t>
  </si>
  <si>
    <t>fashion kecantikan</t>
  </si>
  <si>
    <t>fasihon herbal</t>
  </si>
  <si>
    <t>film  bioskop</t>
  </si>
  <si>
    <t>film keren</t>
  </si>
  <si>
    <t>film nasional</t>
  </si>
  <si>
    <t>film netflix</t>
  </si>
  <si>
    <t>flek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</si>
</sst>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5117038483843"/>
        <bgColor theme="6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theme="6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1" fillId="0" borderId="5" xfId="0" applyFont="1" applyBorder="1" applyAlignment="1">
      <alignment horizontal="center" vertical="top"/>
    </xf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79995117038483843"/>
          <bgColor theme="6" tint="0.79995117038483843"/>
        </patternFill>
      </fill>
      <border>
        <left/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79995117038483843"/>
          <bgColor theme="6" tint="0.79995117038483843"/>
        </patternFill>
      </fill>
      <border>
        <left/>
        <right/>
        <top style="thin">
          <color theme="6" tint="0.39994506668294322"/>
        </top>
        <bottom style="thin">
          <color theme="6" tint="0.39994506668294322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79995117038483843"/>
          <bgColor theme="6" tint="0.79995117038483843"/>
        </patternFill>
      </fill>
      <border>
        <left/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79995117038483843"/>
          <bgColor theme="6" tint="0.79995117038483843"/>
        </patternFill>
      </fill>
      <border>
        <left/>
        <right/>
        <top style="thin">
          <color theme="6" tint="0.39994506668294322"/>
        </top>
        <bottom style="thin">
          <color theme="6" tint="0.39994506668294322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79995117038483843"/>
          <bgColor theme="6" tint="0.79995117038483843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79995117038483843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fgColor theme="6" tint="0.59999389629810485"/>
          <bgColor theme="6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2698" totalsRowShown="0">
  <autoFilter ref="A1:C12698" xr:uid="{00000000-0009-0000-0100-000001000000}"/>
  <tableColumns count="3">
    <tableColumn id="1" xr3:uid="{00000000-0010-0000-0000-000001000000}" name="Column1" dataDxfId="12"/>
    <tableColumn id="2" xr3:uid="{00000000-0010-0000-0000-000002000000}" name="kata" dataDxfId="11"/>
    <tableColumn id="3" xr3:uid="{00000000-0010-0000-0000-000003000000}" name="kode" dataDxfId="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248" totalsRowShown="0">
  <autoFilter ref="A1:C248" xr:uid="{00000000-0009-0000-0100-000002000000}"/>
  <tableColumns count="3">
    <tableColumn id="1" xr3:uid="{00000000-0010-0000-0100-000001000000}" name="Column1"/>
    <tableColumn id="2" xr3:uid="{00000000-0010-0000-0100-000002000000}" name="kata" dataDxfId="9"/>
    <tableColumn id="3" xr3:uid="{00000000-0010-0000-0100-000003000000}" name="kode" dataDxfId="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466" totalsRowShown="0">
  <autoFilter ref="A1:C466" xr:uid="{00000000-0009-0000-0100-000003000000}"/>
  <tableColumns count="3">
    <tableColumn id="1" xr3:uid="{00000000-0010-0000-0200-000001000000}" name="Column1"/>
    <tableColumn id="2" xr3:uid="{00000000-0010-0000-0200-000002000000}" name="kata" dataDxfId="7"/>
    <tableColumn id="3" xr3:uid="{00000000-0010-0000-0200-000003000000}" name="kode" dataDxfId="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129" totalsRowShown="0">
  <autoFilter ref="A1:C129" xr:uid="{00000000-0009-0000-0100-000004000000}"/>
  <tableColumns count="3">
    <tableColumn id="1" xr3:uid="{00000000-0010-0000-0300-000001000000}" name="Column1"/>
    <tableColumn id="2" xr3:uid="{00000000-0010-0000-0300-000002000000}" name="kata" dataDxfId="5"/>
    <tableColumn id="3" xr3:uid="{00000000-0010-0000-0300-000003000000}" name="kode" dataDxfId="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C228" totalsRowShown="0">
  <autoFilter ref="A1:C228" xr:uid="{00000000-0009-0000-0100-000007000000}"/>
  <tableColumns count="3">
    <tableColumn id="1" xr3:uid="{00000000-0010-0000-0400-000001000000}" name="Column1"/>
    <tableColumn id="2" xr3:uid="{00000000-0010-0000-0400-000002000000}" name="kata"/>
    <tableColumn id="3" xr3:uid="{00000000-0010-0000-0400-000003000000}" name="kod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C48" totalsRowShown="0">
  <autoFilter ref="A1:C48" xr:uid="{00000000-0009-0000-0100-000005000000}"/>
  <tableColumns count="3">
    <tableColumn id="1" xr3:uid="{00000000-0010-0000-0500-000001000000}" name="Column1"/>
    <tableColumn id="2" xr3:uid="{00000000-0010-0000-0500-000002000000}" name="kata"/>
    <tableColumn id="3" xr3:uid="{00000000-0010-0000-0500-000003000000}" name="kode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:C32" totalsRowShown="0">
  <autoFilter ref="A1:C32" xr:uid="{00000000-0009-0000-0100-000009000000}"/>
  <tableColumns count="3">
    <tableColumn id="1" xr3:uid="{00000000-0010-0000-0600-000001000000}" name="Column1"/>
    <tableColumn id="2" xr3:uid="{00000000-0010-0000-0600-000002000000}" name="kata" dataDxfId="3"/>
    <tableColumn id="3" xr3:uid="{00000000-0010-0000-0600-000003000000}" name="kode" dataDxfId="2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C170" totalsRowShown="0">
  <autoFilter ref="A1:C170" xr:uid="{00000000-0009-0000-0100-000008000000}"/>
  <tableColumns count="3">
    <tableColumn id="1" xr3:uid="{00000000-0010-0000-0700-000001000000}" name="Column1"/>
    <tableColumn id="2" xr3:uid="{00000000-0010-0000-0700-000002000000}" name="kata" dataDxfId="1"/>
    <tableColumn id="3" xr3:uid="{00000000-0010-0000-0700-000003000000}" name="kode" dataDxfId="0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1:C171" totalsRowShown="0">
  <autoFilter ref="A1:C171" xr:uid="{00000000-0009-0000-0100-00000A000000}"/>
  <tableColumns count="3">
    <tableColumn id="1" xr3:uid="{00000000-0010-0000-0800-000001000000}" name="Column1"/>
    <tableColumn id="2" xr3:uid="{00000000-0010-0000-0800-000002000000}" name="kata"/>
    <tableColumn id="3" xr3:uid="{00000000-0010-0000-0800-000003000000}" name="kod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98"/>
  <sheetViews>
    <sheetView topLeftCell="A12677" workbookViewId="0">
      <selection activeCell="B2987" sqref="B2987"/>
    </sheetView>
  </sheetViews>
  <sheetFormatPr defaultColWidth="9" defaultRowHeight="15"/>
  <cols>
    <col min="1" max="1" width="11" customWidth="1"/>
    <col min="2" max="2" width="20.85546875" customWidth="1"/>
    <col min="3" max="3" width="11" customWidth="1"/>
  </cols>
  <sheetData>
    <row r="1" spans="1:3">
      <c r="A1" t="s">
        <v>0</v>
      </c>
      <c r="B1" s="12" t="s">
        <v>1</v>
      </c>
      <c r="C1" t="s">
        <v>2</v>
      </c>
    </row>
    <row r="2" spans="1:3">
      <c r="A2" s="12">
        <v>0</v>
      </c>
      <c r="B2" t="s">
        <v>3</v>
      </c>
      <c r="C2">
        <v>1</v>
      </c>
    </row>
    <row r="3" spans="1:3">
      <c r="A3" s="12">
        <v>1</v>
      </c>
      <c r="B3" t="s">
        <v>4</v>
      </c>
      <c r="C3">
        <v>1</v>
      </c>
    </row>
    <row r="4" spans="1:3">
      <c r="A4" s="12">
        <v>2</v>
      </c>
      <c r="B4" t="s">
        <v>5</v>
      </c>
      <c r="C4">
        <v>1</v>
      </c>
    </row>
    <row r="5" spans="1:3">
      <c r="A5" s="12">
        <v>3</v>
      </c>
      <c r="B5" t="s">
        <v>6</v>
      </c>
      <c r="C5">
        <v>1</v>
      </c>
    </row>
    <row r="6" spans="1:3">
      <c r="A6" s="12">
        <v>4</v>
      </c>
      <c r="B6" t="s">
        <v>7</v>
      </c>
      <c r="C6">
        <v>1</v>
      </c>
    </row>
    <row r="7" spans="1:3">
      <c r="A7" s="12">
        <v>5</v>
      </c>
      <c r="B7" t="s">
        <v>8</v>
      </c>
      <c r="C7">
        <v>1</v>
      </c>
    </row>
    <row r="8" spans="1:3">
      <c r="A8" s="12">
        <v>6</v>
      </c>
      <c r="B8" t="s">
        <v>9</v>
      </c>
      <c r="C8">
        <v>1</v>
      </c>
    </row>
    <row r="9" spans="1:3">
      <c r="A9" s="12">
        <v>7</v>
      </c>
      <c r="B9" t="s">
        <v>10</v>
      </c>
      <c r="C9">
        <v>1</v>
      </c>
    </row>
    <row r="10" spans="1:3">
      <c r="A10" s="12">
        <v>8</v>
      </c>
      <c r="B10" t="s">
        <v>11</v>
      </c>
      <c r="C10">
        <v>1</v>
      </c>
    </row>
    <row r="11" spans="1:3">
      <c r="A11" s="12">
        <v>9</v>
      </c>
      <c r="B11" t="s">
        <v>12</v>
      </c>
      <c r="C11">
        <v>1</v>
      </c>
    </row>
    <row r="12" spans="1:3">
      <c r="A12" s="12">
        <v>10</v>
      </c>
      <c r="B12" t="s">
        <v>13</v>
      </c>
      <c r="C12">
        <v>1</v>
      </c>
    </row>
    <row r="13" spans="1:3">
      <c r="A13" s="12">
        <v>11</v>
      </c>
      <c r="B13" t="s">
        <v>14</v>
      </c>
      <c r="C13">
        <v>1</v>
      </c>
    </row>
    <row r="14" spans="1:3">
      <c r="A14" s="12">
        <v>12</v>
      </c>
      <c r="B14" t="s">
        <v>15</v>
      </c>
      <c r="C14">
        <v>1</v>
      </c>
    </row>
    <row r="15" spans="1:3">
      <c r="A15" s="12">
        <v>13</v>
      </c>
      <c r="B15" t="s">
        <v>16</v>
      </c>
      <c r="C15">
        <v>1</v>
      </c>
    </row>
    <row r="16" spans="1:3">
      <c r="A16" s="12">
        <v>14</v>
      </c>
      <c r="B16" t="s">
        <v>17</v>
      </c>
      <c r="C16">
        <v>1</v>
      </c>
    </row>
    <row r="17" spans="1:3">
      <c r="A17" s="12">
        <v>15</v>
      </c>
      <c r="B17" t="s">
        <v>18</v>
      </c>
      <c r="C17">
        <v>1</v>
      </c>
    </row>
    <row r="18" spans="1:3">
      <c r="A18" s="12">
        <v>16</v>
      </c>
      <c r="B18" t="s">
        <v>19</v>
      </c>
      <c r="C18">
        <v>1</v>
      </c>
    </row>
    <row r="19" spans="1:3">
      <c r="A19" s="12">
        <v>17</v>
      </c>
      <c r="B19" t="s">
        <v>20</v>
      </c>
      <c r="C19">
        <v>1</v>
      </c>
    </row>
    <row r="20" spans="1:3">
      <c r="A20" s="12">
        <v>18</v>
      </c>
      <c r="B20" t="s">
        <v>21</v>
      </c>
      <c r="C20">
        <v>1</v>
      </c>
    </row>
    <row r="21" spans="1:3">
      <c r="A21" s="12">
        <v>19</v>
      </c>
      <c r="B21" t="s">
        <v>22</v>
      </c>
      <c r="C21">
        <v>1</v>
      </c>
    </row>
    <row r="22" spans="1:3">
      <c r="A22" s="12">
        <v>20</v>
      </c>
      <c r="B22" t="s">
        <v>23</v>
      </c>
      <c r="C22">
        <v>1</v>
      </c>
    </row>
    <row r="23" spans="1:3">
      <c r="A23" s="12">
        <v>21</v>
      </c>
      <c r="B23" t="s">
        <v>24</v>
      </c>
      <c r="C23">
        <v>1</v>
      </c>
    </row>
    <row r="24" spans="1:3">
      <c r="A24" s="12">
        <v>22</v>
      </c>
      <c r="B24" t="s">
        <v>25</v>
      </c>
      <c r="C24">
        <v>1</v>
      </c>
    </row>
    <row r="25" spans="1:3">
      <c r="A25" s="12">
        <v>23</v>
      </c>
      <c r="B25" t="s">
        <v>26</v>
      </c>
      <c r="C25">
        <v>1</v>
      </c>
    </row>
    <row r="26" spans="1:3">
      <c r="A26" s="12">
        <v>24</v>
      </c>
      <c r="B26" t="s">
        <v>27</v>
      </c>
      <c r="C26">
        <v>1</v>
      </c>
    </row>
    <row r="27" spans="1:3">
      <c r="A27" s="12">
        <v>25</v>
      </c>
      <c r="B27" t="s">
        <v>28</v>
      </c>
      <c r="C27">
        <v>1</v>
      </c>
    </row>
    <row r="28" spans="1:3">
      <c r="A28" s="12">
        <v>26</v>
      </c>
      <c r="B28" t="s">
        <v>29</v>
      </c>
      <c r="C28">
        <v>1</v>
      </c>
    </row>
    <row r="29" spans="1:3">
      <c r="A29" s="12">
        <v>27</v>
      </c>
      <c r="B29" t="s">
        <v>30</v>
      </c>
      <c r="C29">
        <v>1</v>
      </c>
    </row>
    <row r="30" spans="1:3">
      <c r="A30" s="12">
        <v>28</v>
      </c>
      <c r="B30" t="s">
        <v>31</v>
      </c>
      <c r="C30">
        <v>1</v>
      </c>
    </row>
    <row r="31" spans="1:3">
      <c r="A31" s="12">
        <v>29</v>
      </c>
      <c r="B31" t="s">
        <v>32</v>
      </c>
      <c r="C31">
        <v>1</v>
      </c>
    </row>
    <row r="32" spans="1:3">
      <c r="A32" s="12">
        <v>30</v>
      </c>
      <c r="B32" t="s">
        <v>33</v>
      </c>
      <c r="C32">
        <v>1</v>
      </c>
    </row>
    <row r="33" spans="1:3">
      <c r="A33" s="12">
        <v>31</v>
      </c>
      <c r="B33" t="s">
        <v>34</v>
      </c>
      <c r="C33">
        <v>1</v>
      </c>
    </row>
    <row r="34" spans="1:3">
      <c r="A34" s="12">
        <v>32</v>
      </c>
      <c r="B34" t="s">
        <v>35</v>
      </c>
      <c r="C34">
        <v>1</v>
      </c>
    </row>
    <row r="35" spans="1:3">
      <c r="A35" s="12">
        <v>33</v>
      </c>
      <c r="B35" t="s">
        <v>36</v>
      </c>
      <c r="C35">
        <v>1</v>
      </c>
    </row>
    <row r="36" spans="1:3">
      <c r="A36" s="12">
        <v>34</v>
      </c>
      <c r="B36" t="s">
        <v>37</v>
      </c>
      <c r="C36">
        <v>1</v>
      </c>
    </row>
    <row r="37" spans="1:3">
      <c r="A37" s="12">
        <v>35</v>
      </c>
      <c r="B37" t="s">
        <v>38</v>
      </c>
      <c r="C37">
        <v>1</v>
      </c>
    </row>
    <row r="38" spans="1:3">
      <c r="A38" s="12">
        <v>36</v>
      </c>
      <c r="B38" t="s">
        <v>39</v>
      </c>
      <c r="C38">
        <v>1</v>
      </c>
    </row>
    <row r="39" spans="1:3">
      <c r="A39" s="12">
        <v>37</v>
      </c>
      <c r="B39" t="s">
        <v>40</v>
      </c>
      <c r="C39">
        <v>1</v>
      </c>
    </row>
    <row r="40" spans="1:3">
      <c r="A40" s="12">
        <v>38</v>
      </c>
      <c r="B40" t="s">
        <v>41</v>
      </c>
      <c r="C40">
        <v>1</v>
      </c>
    </row>
    <row r="41" spans="1:3">
      <c r="A41" s="12">
        <v>39</v>
      </c>
      <c r="B41" t="s">
        <v>42</v>
      </c>
      <c r="C41">
        <v>1</v>
      </c>
    </row>
    <row r="42" spans="1:3">
      <c r="A42" s="12">
        <v>40</v>
      </c>
      <c r="B42" t="s">
        <v>43</v>
      </c>
      <c r="C42">
        <v>1</v>
      </c>
    </row>
    <row r="43" spans="1:3">
      <c r="A43" s="12">
        <v>41</v>
      </c>
      <c r="B43" t="s">
        <v>44</v>
      </c>
      <c r="C43">
        <v>1</v>
      </c>
    </row>
    <row r="44" spans="1:3">
      <c r="A44" s="12">
        <v>42</v>
      </c>
      <c r="B44" t="s">
        <v>45</v>
      </c>
      <c r="C44">
        <v>1</v>
      </c>
    </row>
    <row r="45" spans="1:3">
      <c r="A45" s="12">
        <v>43</v>
      </c>
      <c r="B45" t="s">
        <v>46</v>
      </c>
      <c r="C45">
        <v>1</v>
      </c>
    </row>
    <row r="46" spans="1:3">
      <c r="A46" s="12">
        <v>44</v>
      </c>
      <c r="B46" t="s">
        <v>47</v>
      </c>
      <c r="C46">
        <v>1</v>
      </c>
    </row>
    <row r="47" spans="1:3">
      <c r="A47" s="12">
        <v>45</v>
      </c>
      <c r="B47" t="s">
        <v>48</v>
      </c>
      <c r="C47">
        <v>1</v>
      </c>
    </row>
    <row r="48" spans="1:3">
      <c r="A48" s="12">
        <v>46</v>
      </c>
      <c r="B48" t="s">
        <v>49</v>
      </c>
      <c r="C48">
        <v>1</v>
      </c>
    </row>
    <row r="49" spans="1:3">
      <c r="A49" s="12">
        <v>47</v>
      </c>
      <c r="B49" t="s">
        <v>50</v>
      </c>
      <c r="C49">
        <v>1</v>
      </c>
    </row>
    <row r="50" spans="1:3">
      <c r="A50" s="12">
        <v>48</v>
      </c>
      <c r="B50" t="s">
        <v>51</v>
      </c>
      <c r="C50">
        <v>1</v>
      </c>
    </row>
    <row r="51" spans="1:3">
      <c r="A51" s="12">
        <v>49</v>
      </c>
      <c r="B51" t="s">
        <v>52</v>
      </c>
      <c r="C51">
        <v>1</v>
      </c>
    </row>
    <row r="52" spans="1:3">
      <c r="A52" s="12">
        <v>50</v>
      </c>
      <c r="B52" t="s">
        <v>53</v>
      </c>
      <c r="C52">
        <v>1</v>
      </c>
    </row>
    <row r="53" spans="1:3">
      <c r="A53" s="12">
        <v>51</v>
      </c>
      <c r="B53" t="s">
        <v>54</v>
      </c>
      <c r="C53">
        <v>1</v>
      </c>
    </row>
    <row r="54" spans="1:3">
      <c r="A54" s="12">
        <v>52</v>
      </c>
      <c r="B54" t="s">
        <v>55</v>
      </c>
      <c r="C54">
        <v>1</v>
      </c>
    </row>
    <row r="55" spans="1:3">
      <c r="A55" s="12">
        <v>53</v>
      </c>
      <c r="B55" t="s">
        <v>56</v>
      </c>
      <c r="C55">
        <v>1</v>
      </c>
    </row>
    <row r="56" spans="1:3">
      <c r="A56" s="12">
        <v>54</v>
      </c>
      <c r="B56" t="s">
        <v>57</v>
      </c>
      <c r="C56">
        <v>1</v>
      </c>
    </row>
    <row r="57" spans="1:3">
      <c r="A57" s="12">
        <v>55</v>
      </c>
      <c r="B57" t="s">
        <v>58</v>
      </c>
      <c r="C57">
        <v>1</v>
      </c>
    </row>
    <row r="58" spans="1:3">
      <c r="A58" s="12">
        <v>56</v>
      </c>
      <c r="B58" t="s">
        <v>59</v>
      </c>
      <c r="C58">
        <v>1</v>
      </c>
    </row>
    <row r="59" spans="1:3">
      <c r="A59" s="12">
        <v>57</v>
      </c>
      <c r="B59" t="s">
        <v>60</v>
      </c>
      <c r="C59">
        <v>1</v>
      </c>
    </row>
    <row r="60" spans="1:3">
      <c r="A60" s="12">
        <v>58</v>
      </c>
      <c r="B60" t="s">
        <v>61</v>
      </c>
      <c r="C60">
        <v>1</v>
      </c>
    </row>
    <row r="61" spans="1:3">
      <c r="A61" s="12">
        <v>59</v>
      </c>
      <c r="B61" t="s">
        <v>62</v>
      </c>
      <c r="C61">
        <v>1</v>
      </c>
    </row>
    <row r="62" spans="1:3">
      <c r="A62" s="12">
        <v>60</v>
      </c>
      <c r="B62" t="s">
        <v>63</v>
      </c>
      <c r="C62">
        <v>1</v>
      </c>
    </row>
    <row r="63" spans="1:3">
      <c r="A63" s="12">
        <v>61</v>
      </c>
      <c r="B63" t="s">
        <v>64</v>
      </c>
      <c r="C63">
        <v>1</v>
      </c>
    </row>
    <row r="64" spans="1:3">
      <c r="A64" s="12">
        <v>62</v>
      </c>
      <c r="B64" t="s">
        <v>65</v>
      </c>
      <c r="C64">
        <v>1</v>
      </c>
    </row>
    <row r="65" spans="1:3">
      <c r="A65" s="12">
        <v>63</v>
      </c>
      <c r="B65" t="s">
        <v>66</v>
      </c>
      <c r="C65">
        <v>1</v>
      </c>
    </row>
    <row r="66" spans="1:3">
      <c r="A66" s="12">
        <v>64</v>
      </c>
      <c r="B66" t="s">
        <v>67</v>
      </c>
      <c r="C66">
        <v>1</v>
      </c>
    </row>
    <row r="67" spans="1:3">
      <c r="A67" s="12">
        <v>65</v>
      </c>
      <c r="B67" t="s">
        <v>68</v>
      </c>
      <c r="C67">
        <v>1</v>
      </c>
    </row>
    <row r="68" spans="1:3">
      <c r="A68" s="12">
        <v>66</v>
      </c>
      <c r="B68" t="s">
        <v>69</v>
      </c>
      <c r="C68">
        <v>1</v>
      </c>
    </row>
    <row r="69" spans="1:3">
      <c r="A69" s="12">
        <v>67</v>
      </c>
      <c r="B69" t="s">
        <v>70</v>
      </c>
      <c r="C69">
        <v>1</v>
      </c>
    </row>
    <row r="70" spans="1:3">
      <c r="A70" s="12">
        <v>68</v>
      </c>
      <c r="B70" t="s">
        <v>71</v>
      </c>
      <c r="C70">
        <v>1</v>
      </c>
    </row>
    <row r="71" spans="1:3">
      <c r="A71" s="12">
        <v>69</v>
      </c>
      <c r="B71" t="s">
        <v>72</v>
      </c>
      <c r="C71">
        <v>1</v>
      </c>
    </row>
    <row r="72" spans="1:3">
      <c r="A72" s="12">
        <v>70</v>
      </c>
      <c r="B72" t="s">
        <v>73</v>
      </c>
      <c r="C72">
        <v>1</v>
      </c>
    </row>
    <row r="73" spans="1:3">
      <c r="A73" s="12">
        <v>71</v>
      </c>
      <c r="B73" t="s">
        <v>74</v>
      </c>
      <c r="C73">
        <v>1</v>
      </c>
    </row>
    <row r="74" spans="1:3">
      <c r="A74" s="12">
        <v>72</v>
      </c>
      <c r="B74" t="s">
        <v>75</v>
      </c>
      <c r="C74">
        <v>1</v>
      </c>
    </row>
    <row r="75" spans="1:3">
      <c r="A75" s="12">
        <v>73</v>
      </c>
      <c r="B75" t="s">
        <v>76</v>
      </c>
      <c r="C75">
        <v>1</v>
      </c>
    </row>
    <row r="76" spans="1:3">
      <c r="A76" s="12">
        <v>74</v>
      </c>
      <c r="B76" t="s">
        <v>77</v>
      </c>
      <c r="C76">
        <v>1</v>
      </c>
    </row>
    <row r="77" spans="1:3">
      <c r="A77" s="12">
        <v>75</v>
      </c>
      <c r="B77" t="s">
        <v>78</v>
      </c>
      <c r="C77">
        <v>1</v>
      </c>
    </row>
    <row r="78" spans="1:3">
      <c r="A78" s="12">
        <v>76</v>
      </c>
      <c r="B78" t="s">
        <v>79</v>
      </c>
      <c r="C78">
        <v>1</v>
      </c>
    </row>
    <row r="79" spans="1:3">
      <c r="A79" s="12">
        <v>77</v>
      </c>
      <c r="B79" t="s">
        <v>80</v>
      </c>
      <c r="C79">
        <v>1</v>
      </c>
    </row>
    <row r="80" spans="1:3">
      <c r="A80" s="12">
        <v>78</v>
      </c>
      <c r="B80" t="s">
        <v>81</v>
      </c>
      <c r="C80">
        <v>1</v>
      </c>
    </row>
    <row r="81" spans="1:3">
      <c r="A81" s="12">
        <v>79</v>
      </c>
      <c r="B81" t="s">
        <v>82</v>
      </c>
      <c r="C81">
        <v>1</v>
      </c>
    </row>
    <row r="82" spans="1:3">
      <c r="A82" s="12">
        <v>80</v>
      </c>
      <c r="B82" t="s">
        <v>83</v>
      </c>
      <c r="C82">
        <v>1</v>
      </c>
    </row>
    <row r="83" spans="1:3">
      <c r="A83" s="12">
        <v>81</v>
      </c>
      <c r="B83" t="s">
        <v>84</v>
      </c>
      <c r="C83">
        <v>1</v>
      </c>
    </row>
    <row r="84" spans="1:3">
      <c r="A84" s="12">
        <v>82</v>
      </c>
      <c r="B84" t="s">
        <v>85</v>
      </c>
      <c r="C84">
        <v>1</v>
      </c>
    </row>
    <row r="85" spans="1:3">
      <c r="A85" s="12">
        <v>83</v>
      </c>
      <c r="B85" t="s">
        <v>86</v>
      </c>
      <c r="C85">
        <v>1</v>
      </c>
    </row>
    <row r="86" spans="1:3">
      <c r="A86" s="12">
        <v>84</v>
      </c>
      <c r="B86" t="s">
        <v>87</v>
      </c>
      <c r="C86">
        <v>1</v>
      </c>
    </row>
    <row r="87" spans="1:3">
      <c r="A87" s="12">
        <v>85</v>
      </c>
      <c r="B87" t="s">
        <v>88</v>
      </c>
      <c r="C87">
        <v>1</v>
      </c>
    </row>
    <row r="88" spans="1:3">
      <c r="A88" s="12">
        <v>86</v>
      </c>
      <c r="B88" t="s">
        <v>89</v>
      </c>
      <c r="C88">
        <v>1</v>
      </c>
    </row>
    <row r="89" spans="1:3">
      <c r="A89" s="12">
        <v>87</v>
      </c>
      <c r="B89" t="s">
        <v>90</v>
      </c>
      <c r="C89">
        <v>1</v>
      </c>
    </row>
    <row r="90" spans="1:3">
      <c r="A90" s="12">
        <v>88</v>
      </c>
      <c r="B90" t="s">
        <v>91</v>
      </c>
      <c r="C90">
        <v>1</v>
      </c>
    </row>
    <row r="91" spans="1:3">
      <c r="A91" s="12">
        <v>89</v>
      </c>
      <c r="B91" t="s">
        <v>92</v>
      </c>
      <c r="C91">
        <v>1</v>
      </c>
    </row>
    <row r="92" spans="1:3">
      <c r="A92" s="12">
        <v>90</v>
      </c>
      <c r="B92" t="s">
        <v>93</v>
      </c>
      <c r="C92">
        <v>1</v>
      </c>
    </row>
    <row r="93" spans="1:3">
      <c r="A93" s="12">
        <v>91</v>
      </c>
      <c r="B93" t="s">
        <v>94</v>
      </c>
      <c r="C93">
        <v>1</v>
      </c>
    </row>
    <row r="94" spans="1:3">
      <c r="A94" s="12">
        <v>92</v>
      </c>
      <c r="B94" t="s">
        <v>95</v>
      </c>
      <c r="C94">
        <v>1</v>
      </c>
    </row>
    <row r="95" spans="1:3">
      <c r="A95" s="12">
        <v>93</v>
      </c>
      <c r="B95" t="s">
        <v>96</v>
      </c>
      <c r="C95">
        <v>1</v>
      </c>
    </row>
    <row r="96" spans="1:3">
      <c r="A96" s="12">
        <v>94</v>
      </c>
      <c r="B96" t="s">
        <v>97</v>
      </c>
      <c r="C96">
        <v>1</v>
      </c>
    </row>
    <row r="97" spans="1:3">
      <c r="A97" s="12">
        <v>95</v>
      </c>
      <c r="B97" t="s">
        <v>98</v>
      </c>
      <c r="C97">
        <v>1</v>
      </c>
    </row>
    <row r="98" spans="1:3">
      <c r="A98" s="12">
        <v>96</v>
      </c>
      <c r="B98" t="s">
        <v>99</v>
      </c>
      <c r="C98">
        <v>1</v>
      </c>
    </row>
    <row r="99" spans="1:3">
      <c r="A99" s="12">
        <v>97</v>
      </c>
      <c r="B99" t="s">
        <v>100</v>
      </c>
      <c r="C99">
        <v>1</v>
      </c>
    </row>
    <row r="100" spans="1:3">
      <c r="A100" s="12">
        <v>98</v>
      </c>
      <c r="B100" t="s">
        <v>101</v>
      </c>
      <c r="C100">
        <v>1</v>
      </c>
    </row>
    <row r="101" spans="1:3">
      <c r="A101" s="12">
        <v>99</v>
      </c>
      <c r="B101" t="s">
        <v>102</v>
      </c>
      <c r="C101">
        <v>1</v>
      </c>
    </row>
    <row r="102" spans="1:3">
      <c r="A102" s="12">
        <v>100</v>
      </c>
      <c r="B102" t="s">
        <v>103</v>
      </c>
      <c r="C102">
        <v>1</v>
      </c>
    </row>
    <row r="103" spans="1:3">
      <c r="A103" s="12">
        <v>101</v>
      </c>
      <c r="B103" t="s">
        <v>104</v>
      </c>
      <c r="C103">
        <v>1</v>
      </c>
    </row>
    <row r="104" spans="1:3">
      <c r="A104" s="12">
        <v>102</v>
      </c>
      <c r="B104" t="s">
        <v>105</v>
      </c>
      <c r="C104">
        <v>1</v>
      </c>
    </row>
    <row r="105" spans="1:3">
      <c r="A105" s="12">
        <v>103</v>
      </c>
      <c r="B105" t="s">
        <v>106</v>
      </c>
      <c r="C105">
        <v>1</v>
      </c>
    </row>
    <row r="106" spans="1:3">
      <c r="A106" s="12">
        <v>104</v>
      </c>
      <c r="B106" t="s">
        <v>107</v>
      </c>
      <c r="C106">
        <v>1</v>
      </c>
    </row>
    <row r="107" spans="1:3">
      <c r="A107" s="12">
        <v>105</v>
      </c>
      <c r="B107" t="s">
        <v>108</v>
      </c>
      <c r="C107">
        <v>1</v>
      </c>
    </row>
    <row r="108" spans="1:3">
      <c r="A108" s="12">
        <v>106</v>
      </c>
      <c r="B108" t="s">
        <v>109</v>
      </c>
      <c r="C108">
        <v>1</v>
      </c>
    </row>
    <row r="109" spans="1:3">
      <c r="A109" s="12">
        <v>107</v>
      </c>
      <c r="B109" t="s">
        <v>110</v>
      </c>
      <c r="C109">
        <v>1</v>
      </c>
    </row>
    <row r="110" spans="1:3">
      <c r="A110" s="12">
        <v>108</v>
      </c>
      <c r="B110" t="s">
        <v>111</v>
      </c>
      <c r="C110">
        <v>1</v>
      </c>
    </row>
    <row r="111" spans="1:3">
      <c r="A111" s="12">
        <v>109</v>
      </c>
      <c r="B111" t="s">
        <v>112</v>
      </c>
      <c r="C111">
        <v>1</v>
      </c>
    </row>
    <row r="112" spans="1:3">
      <c r="A112" s="12">
        <v>110</v>
      </c>
      <c r="B112" t="s">
        <v>113</v>
      </c>
      <c r="C112">
        <v>1</v>
      </c>
    </row>
    <row r="113" spans="1:3">
      <c r="A113" s="12">
        <v>111</v>
      </c>
      <c r="B113" t="s">
        <v>114</v>
      </c>
      <c r="C113">
        <v>1</v>
      </c>
    </row>
    <row r="114" spans="1:3">
      <c r="A114" s="12">
        <v>112</v>
      </c>
      <c r="B114" t="s">
        <v>115</v>
      </c>
      <c r="C114">
        <v>1</v>
      </c>
    </row>
    <row r="115" spans="1:3">
      <c r="A115" s="12">
        <v>113</v>
      </c>
      <c r="B115" t="s">
        <v>116</v>
      </c>
      <c r="C115">
        <v>1</v>
      </c>
    </row>
    <row r="116" spans="1:3">
      <c r="A116" s="12">
        <v>114</v>
      </c>
      <c r="B116" t="s">
        <v>117</v>
      </c>
      <c r="C116">
        <v>1</v>
      </c>
    </row>
    <row r="117" spans="1:3">
      <c r="A117" s="12">
        <v>115</v>
      </c>
      <c r="B117" t="s">
        <v>118</v>
      </c>
      <c r="C117">
        <v>1</v>
      </c>
    </row>
    <row r="118" spans="1:3">
      <c r="A118" s="12">
        <v>116</v>
      </c>
      <c r="B118" t="s">
        <v>119</v>
      </c>
      <c r="C118">
        <v>1</v>
      </c>
    </row>
    <row r="119" spans="1:3">
      <c r="A119" s="12">
        <v>117</v>
      </c>
      <c r="B119" t="s">
        <v>120</v>
      </c>
      <c r="C119">
        <v>1</v>
      </c>
    </row>
    <row r="120" spans="1:3">
      <c r="A120" s="12">
        <v>118</v>
      </c>
      <c r="B120" t="s">
        <v>121</v>
      </c>
      <c r="C120">
        <v>1</v>
      </c>
    </row>
    <row r="121" spans="1:3">
      <c r="A121" s="12">
        <v>119</v>
      </c>
      <c r="B121" t="s">
        <v>122</v>
      </c>
      <c r="C121">
        <v>1</v>
      </c>
    </row>
    <row r="122" spans="1:3">
      <c r="A122" s="12">
        <v>120</v>
      </c>
      <c r="B122" t="s">
        <v>123</v>
      </c>
      <c r="C122">
        <v>1</v>
      </c>
    </row>
    <row r="123" spans="1:3">
      <c r="A123" s="12">
        <v>121</v>
      </c>
      <c r="B123" t="s">
        <v>124</v>
      </c>
      <c r="C123">
        <v>1</v>
      </c>
    </row>
    <row r="124" spans="1:3">
      <c r="A124" s="12">
        <v>122</v>
      </c>
      <c r="B124" t="s">
        <v>125</v>
      </c>
      <c r="C124">
        <v>1</v>
      </c>
    </row>
    <row r="125" spans="1:3">
      <c r="A125" s="12">
        <v>123</v>
      </c>
      <c r="B125" t="s">
        <v>126</v>
      </c>
      <c r="C125">
        <v>1</v>
      </c>
    </row>
    <row r="126" spans="1:3">
      <c r="A126" s="12">
        <v>124</v>
      </c>
      <c r="B126" t="s">
        <v>127</v>
      </c>
      <c r="C126">
        <v>1</v>
      </c>
    </row>
    <row r="127" spans="1:3">
      <c r="A127" s="12">
        <v>125</v>
      </c>
      <c r="B127" t="s">
        <v>128</v>
      </c>
      <c r="C127">
        <v>1</v>
      </c>
    </row>
    <row r="128" spans="1:3">
      <c r="A128" s="12">
        <v>126</v>
      </c>
      <c r="B128" t="s">
        <v>129</v>
      </c>
      <c r="C128">
        <v>1</v>
      </c>
    </row>
    <row r="129" spans="1:3">
      <c r="A129" s="12">
        <v>127</v>
      </c>
      <c r="B129" t="s">
        <v>130</v>
      </c>
      <c r="C129">
        <v>1</v>
      </c>
    </row>
    <row r="130" spans="1:3">
      <c r="A130" s="12">
        <v>128</v>
      </c>
      <c r="B130" t="s">
        <v>131</v>
      </c>
      <c r="C130">
        <v>1</v>
      </c>
    </row>
    <row r="131" spans="1:3">
      <c r="A131" s="12">
        <v>129</v>
      </c>
      <c r="B131" t="s">
        <v>132</v>
      </c>
      <c r="C131">
        <v>1</v>
      </c>
    </row>
    <row r="132" spans="1:3">
      <c r="A132" s="12">
        <v>130</v>
      </c>
      <c r="B132" t="s">
        <v>133</v>
      </c>
      <c r="C132">
        <v>1</v>
      </c>
    </row>
    <row r="133" spans="1:3">
      <c r="A133" s="12">
        <v>131</v>
      </c>
      <c r="B133" t="s">
        <v>134</v>
      </c>
      <c r="C133">
        <v>1</v>
      </c>
    </row>
    <row r="134" spans="1:3">
      <c r="A134" s="12">
        <v>132</v>
      </c>
      <c r="B134" t="s">
        <v>135</v>
      </c>
      <c r="C134">
        <v>1</v>
      </c>
    </row>
    <row r="135" spans="1:3">
      <c r="A135" s="12">
        <v>133</v>
      </c>
      <c r="B135" t="s">
        <v>136</v>
      </c>
      <c r="C135">
        <v>1</v>
      </c>
    </row>
    <row r="136" spans="1:3">
      <c r="A136" s="12">
        <v>134</v>
      </c>
      <c r="B136" t="s">
        <v>137</v>
      </c>
      <c r="C136">
        <v>1</v>
      </c>
    </row>
    <row r="137" spans="1:3">
      <c r="A137" s="12">
        <v>135</v>
      </c>
      <c r="B137" t="s">
        <v>138</v>
      </c>
      <c r="C137">
        <v>1</v>
      </c>
    </row>
    <row r="138" spans="1:3">
      <c r="A138" s="12">
        <v>136</v>
      </c>
      <c r="B138" t="s">
        <v>139</v>
      </c>
      <c r="C138">
        <v>1</v>
      </c>
    </row>
    <row r="139" spans="1:3">
      <c r="A139" s="12">
        <v>137</v>
      </c>
      <c r="B139" t="s">
        <v>140</v>
      </c>
      <c r="C139">
        <v>1</v>
      </c>
    </row>
    <row r="140" spans="1:3">
      <c r="A140" s="12">
        <v>138</v>
      </c>
      <c r="B140" t="s">
        <v>141</v>
      </c>
      <c r="C140">
        <v>1</v>
      </c>
    </row>
    <row r="141" spans="1:3">
      <c r="A141" s="12">
        <v>139</v>
      </c>
      <c r="B141" t="s">
        <v>142</v>
      </c>
      <c r="C141">
        <v>1</v>
      </c>
    </row>
    <row r="142" spans="1:3">
      <c r="A142" s="12">
        <v>140</v>
      </c>
      <c r="B142" t="s">
        <v>143</v>
      </c>
      <c r="C142">
        <v>1</v>
      </c>
    </row>
    <row r="143" spans="1:3">
      <c r="A143" s="12">
        <v>141</v>
      </c>
      <c r="B143" t="s">
        <v>144</v>
      </c>
      <c r="C143">
        <v>1</v>
      </c>
    </row>
    <row r="144" spans="1:3">
      <c r="A144" s="12">
        <v>142</v>
      </c>
      <c r="B144" t="s">
        <v>145</v>
      </c>
      <c r="C144">
        <v>1</v>
      </c>
    </row>
    <row r="145" spans="1:3">
      <c r="A145" s="12">
        <v>143</v>
      </c>
      <c r="B145" t="s">
        <v>146</v>
      </c>
      <c r="C145">
        <v>1</v>
      </c>
    </row>
    <row r="146" spans="1:3">
      <c r="A146" s="12">
        <v>144</v>
      </c>
      <c r="B146" t="s">
        <v>147</v>
      </c>
      <c r="C146">
        <v>1</v>
      </c>
    </row>
    <row r="147" spans="1:3">
      <c r="A147" s="12">
        <v>145</v>
      </c>
      <c r="B147" t="s">
        <v>148</v>
      </c>
      <c r="C147">
        <v>1</v>
      </c>
    </row>
    <row r="148" spans="1:3">
      <c r="A148" s="12">
        <v>146</v>
      </c>
      <c r="B148" t="s">
        <v>149</v>
      </c>
      <c r="C148">
        <v>1</v>
      </c>
    </row>
    <row r="149" spans="1:3">
      <c r="A149" s="12">
        <v>147</v>
      </c>
      <c r="B149" t="s">
        <v>150</v>
      </c>
      <c r="C149">
        <v>1</v>
      </c>
    </row>
    <row r="150" spans="1:3">
      <c r="A150" s="12">
        <v>148</v>
      </c>
      <c r="B150" t="s">
        <v>151</v>
      </c>
      <c r="C150">
        <v>1</v>
      </c>
    </row>
    <row r="151" spans="1:3">
      <c r="A151" s="12">
        <v>149</v>
      </c>
      <c r="B151" t="s">
        <v>152</v>
      </c>
      <c r="C151">
        <v>1</v>
      </c>
    </row>
    <row r="152" spans="1:3">
      <c r="A152" s="12">
        <v>150</v>
      </c>
      <c r="B152" t="s">
        <v>153</v>
      </c>
      <c r="C152">
        <v>1</v>
      </c>
    </row>
    <row r="153" spans="1:3">
      <c r="A153" s="12">
        <v>151</v>
      </c>
      <c r="B153" t="s">
        <v>154</v>
      </c>
      <c r="C153">
        <v>1</v>
      </c>
    </row>
    <row r="154" spans="1:3">
      <c r="A154" s="12">
        <v>152</v>
      </c>
      <c r="B154" t="s">
        <v>155</v>
      </c>
      <c r="C154">
        <v>1</v>
      </c>
    </row>
    <row r="155" spans="1:3">
      <c r="A155" s="12">
        <v>153</v>
      </c>
      <c r="B155" t="s">
        <v>156</v>
      </c>
      <c r="C155">
        <v>1</v>
      </c>
    </row>
    <row r="156" spans="1:3">
      <c r="A156" s="12">
        <v>154</v>
      </c>
      <c r="B156" t="s">
        <v>157</v>
      </c>
      <c r="C156">
        <v>1</v>
      </c>
    </row>
    <row r="157" spans="1:3">
      <c r="A157" s="12">
        <v>155</v>
      </c>
      <c r="B157" t="s">
        <v>158</v>
      </c>
      <c r="C157">
        <v>1</v>
      </c>
    </row>
    <row r="158" spans="1:3">
      <c r="A158" s="12">
        <v>156</v>
      </c>
      <c r="B158" t="s">
        <v>159</v>
      </c>
      <c r="C158">
        <v>1</v>
      </c>
    </row>
    <row r="159" spans="1:3">
      <c r="A159" s="12">
        <v>157</v>
      </c>
      <c r="B159" t="s">
        <v>160</v>
      </c>
      <c r="C159">
        <v>1</v>
      </c>
    </row>
    <row r="160" spans="1:3">
      <c r="A160" s="12">
        <v>158</v>
      </c>
      <c r="B160" t="s">
        <v>161</v>
      </c>
      <c r="C160">
        <v>1</v>
      </c>
    </row>
    <row r="161" spans="1:3">
      <c r="A161" s="12">
        <v>159</v>
      </c>
      <c r="B161" t="s">
        <v>162</v>
      </c>
      <c r="C161">
        <v>1</v>
      </c>
    </row>
    <row r="162" spans="1:3">
      <c r="A162" s="12">
        <v>160</v>
      </c>
      <c r="B162" t="s">
        <v>163</v>
      </c>
      <c r="C162">
        <v>1</v>
      </c>
    </row>
    <row r="163" spans="1:3">
      <c r="A163" s="12">
        <v>161</v>
      </c>
      <c r="B163" t="s">
        <v>164</v>
      </c>
      <c r="C163">
        <v>1</v>
      </c>
    </row>
    <row r="164" spans="1:3">
      <c r="A164" s="12">
        <v>162</v>
      </c>
      <c r="B164" t="s">
        <v>165</v>
      </c>
      <c r="C164">
        <v>1</v>
      </c>
    </row>
    <row r="165" spans="1:3">
      <c r="A165" s="12">
        <v>163</v>
      </c>
      <c r="B165" t="s">
        <v>166</v>
      </c>
      <c r="C165">
        <v>1</v>
      </c>
    </row>
    <row r="166" spans="1:3">
      <c r="A166" s="12">
        <v>164</v>
      </c>
      <c r="B166" t="s">
        <v>167</v>
      </c>
      <c r="C166">
        <v>1</v>
      </c>
    </row>
    <row r="167" spans="1:3">
      <c r="A167" s="12">
        <v>165</v>
      </c>
      <c r="B167" t="s">
        <v>168</v>
      </c>
      <c r="C167">
        <v>1</v>
      </c>
    </row>
    <row r="168" spans="1:3">
      <c r="A168" s="12">
        <v>166</v>
      </c>
      <c r="B168" t="s">
        <v>169</v>
      </c>
      <c r="C168">
        <v>1</v>
      </c>
    </row>
    <row r="169" spans="1:3">
      <c r="A169" s="12">
        <v>167</v>
      </c>
      <c r="B169" t="s">
        <v>170</v>
      </c>
      <c r="C169">
        <v>1</v>
      </c>
    </row>
    <row r="170" spans="1:3">
      <c r="A170" s="12">
        <v>168</v>
      </c>
      <c r="B170" t="s">
        <v>171</v>
      </c>
      <c r="C170">
        <v>1</v>
      </c>
    </row>
    <row r="171" spans="1:3">
      <c r="A171" s="12">
        <v>169</v>
      </c>
      <c r="B171" t="s">
        <v>172</v>
      </c>
      <c r="C171">
        <v>1</v>
      </c>
    </row>
    <row r="172" spans="1:3">
      <c r="A172" s="12">
        <v>170</v>
      </c>
      <c r="B172" t="s">
        <v>173</v>
      </c>
      <c r="C172">
        <v>1</v>
      </c>
    </row>
    <row r="173" spans="1:3">
      <c r="A173" s="12">
        <v>171</v>
      </c>
      <c r="B173" t="s">
        <v>174</v>
      </c>
      <c r="C173">
        <v>1</v>
      </c>
    </row>
    <row r="174" spans="1:3">
      <c r="A174" s="12">
        <v>172</v>
      </c>
      <c r="B174" t="s">
        <v>175</v>
      </c>
      <c r="C174">
        <v>1</v>
      </c>
    </row>
    <row r="175" spans="1:3">
      <c r="A175" s="12">
        <v>173</v>
      </c>
      <c r="B175" t="s">
        <v>176</v>
      </c>
      <c r="C175">
        <v>1</v>
      </c>
    </row>
    <row r="176" spans="1:3">
      <c r="A176" s="12">
        <v>174</v>
      </c>
      <c r="B176" t="s">
        <v>177</v>
      </c>
      <c r="C176">
        <v>1</v>
      </c>
    </row>
    <row r="177" spans="1:3">
      <c r="A177" s="12">
        <v>175</v>
      </c>
      <c r="B177" t="s">
        <v>178</v>
      </c>
      <c r="C177">
        <v>1</v>
      </c>
    </row>
    <row r="178" spans="1:3">
      <c r="A178" s="12">
        <v>176</v>
      </c>
      <c r="B178" t="s">
        <v>179</v>
      </c>
      <c r="C178">
        <v>1</v>
      </c>
    </row>
    <row r="179" spans="1:3">
      <c r="A179" s="12">
        <v>177</v>
      </c>
      <c r="B179" t="s">
        <v>180</v>
      </c>
      <c r="C179">
        <v>1</v>
      </c>
    </row>
    <row r="180" spans="1:3">
      <c r="A180" s="12">
        <v>178</v>
      </c>
      <c r="B180" t="s">
        <v>181</v>
      </c>
      <c r="C180">
        <v>1</v>
      </c>
    </row>
    <row r="181" spans="1:3">
      <c r="A181" s="12">
        <v>179</v>
      </c>
      <c r="B181" t="s">
        <v>182</v>
      </c>
      <c r="C181">
        <v>1</v>
      </c>
    </row>
    <row r="182" spans="1:3">
      <c r="A182" s="12">
        <v>180</v>
      </c>
      <c r="B182" t="s">
        <v>183</v>
      </c>
      <c r="C182">
        <v>1</v>
      </c>
    </row>
    <row r="183" spans="1:3">
      <c r="A183" s="12">
        <v>181</v>
      </c>
      <c r="B183" t="s">
        <v>184</v>
      </c>
      <c r="C183">
        <v>1</v>
      </c>
    </row>
    <row r="184" spans="1:3">
      <c r="A184" s="12">
        <v>182</v>
      </c>
      <c r="B184" t="s">
        <v>185</v>
      </c>
      <c r="C184">
        <v>1</v>
      </c>
    </row>
    <row r="185" spans="1:3">
      <c r="A185" s="12">
        <v>183</v>
      </c>
      <c r="B185" t="s">
        <v>186</v>
      </c>
      <c r="C185">
        <v>1</v>
      </c>
    </row>
    <row r="186" spans="1:3">
      <c r="A186" s="12">
        <v>184</v>
      </c>
      <c r="B186" t="s">
        <v>187</v>
      </c>
      <c r="C186">
        <v>1</v>
      </c>
    </row>
    <row r="187" spans="1:3">
      <c r="A187" s="12">
        <v>185</v>
      </c>
      <c r="B187" t="s">
        <v>188</v>
      </c>
      <c r="C187">
        <v>1</v>
      </c>
    </row>
    <row r="188" spans="1:3">
      <c r="A188" s="12">
        <v>186</v>
      </c>
      <c r="B188" t="s">
        <v>189</v>
      </c>
      <c r="C188">
        <v>1</v>
      </c>
    </row>
    <row r="189" spans="1:3">
      <c r="A189" s="12">
        <v>187</v>
      </c>
      <c r="B189" t="s">
        <v>190</v>
      </c>
      <c r="C189">
        <v>1</v>
      </c>
    </row>
    <row r="190" spans="1:3">
      <c r="A190" s="12">
        <v>188</v>
      </c>
      <c r="B190" t="s">
        <v>191</v>
      </c>
      <c r="C190">
        <v>1</v>
      </c>
    </row>
    <row r="191" spans="1:3">
      <c r="A191" s="12">
        <v>189</v>
      </c>
      <c r="B191" t="s">
        <v>192</v>
      </c>
      <c r="C191">
        <v>1</v>
      </c>
    </row>
    <row r="192" spans="1:3">
      <c r="A192" s="12">
        <v>190</v>
      </c>
      <c r="B192" t="s">
        <v>193</v>
      </c>
      <c r="C192">
        <v>1</v>
      </c>
    </row>
    <row r="193" spans="1:3">
      <c r="A193" s="12">
        <v>191</v>
      </c>
      <c r="B193" t="s">
        <v>194</v>
      </c>
      <c r="C193">
        <v>1</v>
      </c>
    </row>
    <row r="194" spans="1:3">
      <c r="A194" s="12">
        <v>192</v>
      </c>
      <c r="B194" t="s">
        <v>195</v>
      </c>
      <c r="C194">
        <v>1</v>
      </c>
    </row>
    <row r="195" spans="1:3">
      <c r="A195" s="12">
        <v>193</v>
      </c>
      <c r="B195" t="s">
        <v>196</v>
      </c>
      <c r="C195">
        <v>1</v>
      </c>
    </row>
    <row r="196" spans="1:3">
      <c r="A196" s="12">
        <v>194</v>
      </c>
      <c r="B196" t="s">
        <v>197</v>
      </c>
      <c r="C196">
        <v>1</v>
      </c>
    </row>
    <row r="197" spans="1:3">
      <c r="A197" s="12">
        <v>195</v>
      </c>
      <c r="B197" t="s">
        <v>198</v>
      </c>
      <c r="C197">
        <v>1</v>
      </c>
    </row>
    <row r="198" spans="1:3">
      <c r="A198" s="12">
        <v>196</v>
      </c>
      <c r="B198" t="s">
        <v>199</v>
      </c>
      <c r="C198">
        <v>1</v>
      </c>
    </row>
    <row r="199" spans="1:3">
      <c r="A199" s="12">
        <v>197</v>
      </c>
      <c r="B199" t="s">
        <v>200</v>
      </c>
      <c r="C199">
        <v>1</v>
      </c>
    </row>
    <row r="200" spans="1:3">
      <c r="A200" s="12">
        <v>198</v>
      </c>
      <c r="B200" t="s">
        <v>201</v>
      </c>
      <c r="C200">
        <v>1</v>
      </c>
    </row>
    <row r="201" spans="1:3">
      <c r="A201" s="12">
        <v>199</v>
      </c>
      <c r="B201" t="s">
        <v>202</v>
      </c>
      <c r="C201">
        <v>1</v>
      </c>
    </row>
    <row r="202" spans="1:3">
      <c r="A202" s="12">
        <v>200</v>
      </c>
      <c r="B202" t="s">
        <v>203</v>
      </c>
      <c r="C202">
        <v>1</v>
      </c>
    </row>
    <row r="203" spans="1:3">
      <c r="A203" s="12">
        <v>201</v>
      </c>
      <c r="B203" t="s">
        <v>204</v>
      </c>
      <c r="C203">
        <v>1</v>
      </c>
    </row>
    <row r="204" spans="1:3">
      <c r="A204" s="12">
        <v>202</v>
      </c>
      <c r="B204" t="s">
        <v>205</v>
      </c>
      <c r="C204">
        <v>1</v>
      </c>
    </row>
    <row r="205" spans="1:3">
      <c r="A205" s="12">
        <v>203</v>
      </c>
      <c r="B205" t="s">
        <v>206</v>
      </c>
      <c r="C205">
        <v>1</v>
      </c>
    </row>
    <row r="206" spans="1:3">
      <c r="A206" s="12">
        <v>204</v>
      </c>
      <c r="B206" t="s">
        <v>207</v>
      </c>
      <c r="C206">
        <v>1</v>
      </c>
    </row>
    <row r="207" spans="1:3">
      <c r="A207" s="12">
        <v>205</v>
      </c>
      <c r="B207" t="s">
        <v>208</v>
      </c>
      <c r="C207">
        <v>1</v>
      </c>
    </row>
    <row r="208" spans="1:3">
      <c r="A208" s="12">
        <v>206</v>
      </c>
      <c r="B208" t="s">
        <v>209</v>
      </c>
      <c r="C208">
        <v>1</v>
      </c>
    </row>
    <row r="209" spans="1:3">
      <c r="A209" s="12">
        <v>207</v>
      </c>
      <c r="B209" t="s">
        <v>210</v>
      </c>
      <c r="C209">
        <v>1</v>
      </c>
    </row>
    <row r="210" spans="1:3">
      <c r="A210" s="12">
        <v>208</v>
      </c>
      <c r="B210" t="s">
        <v>211</v>
      </c>
      <c r="C210">
        <v>1</v>
      </c>
    </row>
    <row r="211" spans="1:3">
      <c r="A211" s="12">
        <v>209</v>
      </c>
      <c r="B211" t="s">
        <v>212</v>
      </c>
      <c r="C211">
        <v>1</v>
      </c>
    </row>
    <row r="212" spans="1:3">
      <c r="A212" s="12">
        <v>210</v>
      </c>
      <c r="B212" t="s">
        <v>213</v>
      </c>
      <c r="C212">
        <v>1</v>
      </c>
    </row>
    <row r="213" spans="1:3">
      <c r="A213" s="12">
        <v>211</v>
      </c>
      <c r="B213" t="s">
        <v>214</v>
      </c>
      <c r="C213">
        <v>1</v>
      </c>
    </row>
    <row r="214" spans="1:3">
      <c r="A214" s="12">
        <v>212</v>
      </c>
      <c r="B214" t="s">
        <v>215</v>
      </c>
      <c r="C214">
        <v>1</v>
      </c>
    </row>
    <row r="215" spans="1:3">
      <c r="A215" s="12">
        <v>213</v>
      </c>
      <c r="B215" t="s">
        <v>216</v>
      </c>
      <c r="C215">
        <v>1</v>
      </c>
    </row>
    <row r="216" spans="1:3">
      <c r="A216" s="12">
        <v>214</v>
      </c>
      <c r="B216" t="s">
        <v>217</v>
      </c>
      <c r="C216">
        <v>1</v>
      </c>
    </row>
    <row r="217" spans="1:3">
      <c r="A217" s="12">
        <v>215</v>
      </c>
      <c r="B217" t="s">
        <v>218</v>
      </c>
      <c r="C217">
        <v>1</v>
      </c>
    </row>
    <row r="218" spans="1:3">
      <c r="A218" s="12">
        <v>216</v>
      </c>
      <c r="B218" t="s">
        <v>219</v>
      </c>
      <c r="C218">
        <v>1</v>
      </c>
    </row>
    <row r="219" spans="1:3">
      <c r="A219" s="12">
        <v>217</v>
      </c>
      <c r="B219" t="s">
        <v>220</v>
      </c>
      <c r="C219">
        <v>1</v>
      </c>
    </row>
    <row r="220" spans="1:3">
      <c r="A220" s="12">
        <v>218</v>
      </c>
      <c r="B220" t="s">
        <v>221</v>
      </c>
      <c r="C220">
        <v>1</v>
      </c>
    </row>
    <row r="221" spans="1:3">
      <c r="A221" s="12">
        <v>219</v>
      </c>
      <c r="B221" t="s">
        <v>222</v>
      </c>
      <c r="C221">
        <v>1</v>
      </c>
    </row>
    <row r="222" spans="1:3">
      <c r="A222" s="12">
        <v>220</v>
      </c>
      <c r="B222" t="s">
        <v>223</v>
      </c>
      <c r="C222">
        <v>1</v>
      </c>
    </row>
    <row r="223" spans="1:3">
      <c r="A223" s="12">
        <v>221</v>
      </c>
      <c r="B223" t="s">
        <v>224</v>
      </c>
      <c r="C223">
        <v>1</v>
      </c>
    </row>
    <row r="224" spans="1:3">
      <c r="A224" s="12">
        <v>222</v>
      </c>
      <c r="B224" t="s">
        <v>225</v>
      </c>
      <c r="C224">
        <v>1</v>
      </c>
    </row>
    <row r="225" spans="1:3">
      <c r="A225" s="12">
        <v>223</v>
      </c>
      <c r="B225" t="s">
        <v>226</v>
      </c>
      <c r="C225">
        <v>1</v>
      </c>
    </row>
    <row r="226" spans="1:3">
      <c r="A226" s="12">
        <v>224</v>
      </c>
      <c r="B226" t="s">
        <v>227</v>
      </c>
      <c r="C226">
        <v>1</v>
      </c>
    </row>
    <row r="227" spans="1:3">
      <c r="A227" s="12">
        <v>225</v>
      </c>
      <c r="B227" t="s">
        <v>228</v>
      </c>
      <c r="C227">
        <v>1</v>
      </c>
    </row>
    <row r="228" spans="1:3">
      <c r="A228" s="12">
        <v>226</v>
      </c>
      <c r="B228" t="s">
        <v>229</v>
      </c>
      <c r="C228">
        <v>1</v>
      </c>
    </row>
    <row r="229" spans="1:3">
      <c r="A229" s="12">
        <v>227</v>
      </c>
      <c r="B229" t="s">
        <v>230</v>
      </c>
      <c r="C229">
        <v>1</v>
      </c>
    </row>
    <row r="230" spans="1:3">
      <c r="A230" s="12">
        <v>228</v>
      </c>
      <c r="B230" t="s">
        <v>231</v>
      </c>
      <c r="C230">
        <v>1</v>
      </c>
    </row>
    <row r="231" spans="1:3">
      <c r="A231" s="12">
        <v>229</v>
      </c>
      <c r="B231" t="s">
        <v>232</v>
      </c>
      <c r="C231">
        <v>1</v>
      </c>
    </row>
    <row r="232" spans="1:3">
      <c r="A232" s="12">
        <v>230</v>
      </c>
      <c r="B232" t="s">
        <v>233</v>
      </c>
      <c r="C232">
        <v>1</v>
      </c>
    </row>
    <row r="233" spans="1:3">
      <c r="A233" s="12">
        <v>231</v>
      </c>
      <c r="B233" t="s">
        <v>234</v>
      </c>
      <c r="C233">
        <v>1</v>
      </c>
    </row>
    <row r="234" spans="1:3">
      <c r="A234" s="12">
        <v>232</v>
      </c>
      <c r="B234" t="s">
        <v>235</v>
      </c>
      <c r="C234">
        <v>1</v>
      </c>
    </row>
    <row r="235" spans="1:3">
      <c r="A235" s="12">
        <v>233</v>
      </c>
      <c r="B235" t="s">
        <v>236</v>
      </c>
      <c r="C235">
        <v>1</v>
      </c>
    </row>
    <row r="236" spans="1:3">
      <c r="A236" s="12">
        <v>234</v>
      </c>
      <c r="B236" t="s">
        <v>237</v>
      </c>
      <c r="C236">
        <v>1</v>
      </c>
    </row>
    <row r="237" spans="1:3">
      <c r="A237" s="12">
        <v>235</v>
      </c>
      <c r="B237" t="s">
        <v>238</v>
      </c>
      <c r="C237">
        <v>1</v>
      </c>
    </row>
    <row r="238" spans="1:3">
      <c r="A238" s="12">
        <v>236</v>
      </c>
      <c r="B238" t="s">
        <v>239</v>
      </c>
      <c r="C238">
        <v>1</v>
      </c>
    </row>
    <row r="239" spans="1:3">
      <c r="A239" s="12">
        <v>237</v>
      </c>
      <c r="B239" t="s">
        <v>240</v>
      </c>
      <c r="C239">
        <v>1</v>
      </c>
    </row>
    <row r="240" spans="1:3">
      <c r="A240" s="12">
        <v>238</v>
      </c>
      <c r="B240" t="s">
        <v>241</v>
      </c>
      <c r="C240">
        <v>1</v>
      </c>
    </row>
    <row r="241" spans="1:3">
      <c r="A241" s="12">
        <v>239</v>
      </c>
      <c r="B241" t="s">
        <v>242</v>
      </c>
      <c r="C241">
        <v>1</v>
      </c>
    </row>
    <row r="242" spans="1:3">
      <c r="A242" s="12">
        <v>240</v>
      </c>
      <c r="B242" t="s">
        <v>243</v>
      </c>
      <c r="C242">
        <v>1</v>
      </c>
    </row>
    <row r="243" spans="1:3">
      <c r="A243" s="12">
        <v>241</v>
      </c>
      <c r="B243" t="s">
        <v>244</v>
      </c>
      <c r="C243">
        <v>1</v>
      </c>
    </row>
    <row r="244" spans="1:3">
      <c r="A244" s="12">
        <v>242</v>
      </c>
      <c r="B244" t="s">
        <v>245</v>
      </c>
      <c r="C244">
        <v>1</v>
      </c>
    </row>
    <row r="245" spans="1:3">
      <c r="A245" s="12">
        <v>243</v>
      </c>
      <c r="B245" t="s">
        <v>246</v>
      </c>
      <c r="C245">
        <v>1</v>
      </c>
    </row>
    <row r="246" spans="1:3">
      <c r="A246" s="12">
        <v>244</v>
      </c>
      <c r="B246" t="s">
        <v>247</v>
      </c>
      <c r="C246">
        <v>1</v>
      </c>
    </row>
    <row r="247" spans="1:3">
      <c r="A247" s="12">
        <v>245</v>
      </c>
      <c r="B247" t="s">
        <v>248</v>
      </c>
      <c r="C247">
        <v>1</v>
      </c>
    </row>
    <row r="248" spans="1:3">
      <c r="A248" s="12">
        <v>246</v>
      </c>
      <c r="B248" t="s">
        <v>249</v>
      </c>
      <c r="C248">
        <v>1</v>
      </c>
    </row>
    <row r="249" spans="1:3">
      <c r="A249" s="12">
        <v>247</v>
      </c>
      <c r="B249" t="s">
        <v>250</v>
      </c>
      <c r="C249">
        <v>1</v>
      </c>
    </row>
    <row r="250" spans="1:3">
      <c r="A250" s="12">
        <v>248</v>
      </c>
      <c r="B250" t="s">
        <v>251</v>
      </c>
      <c r="C250">
        <v>1</v>
      </c>
    </row>
    <row r="251" spans="1:3">
      <c r="A251" s="12">
        <v>249</v>
      </c>
      <c r="B251" t="s">
        <v>252</v>
      </c>
      <c r="C251">
        <v>1</v>
      </c>
    </row>
    <row r="252" spans="1:3">
      <c r="A252" s="12">
        <v>250</v>
      </c>
      <c r="B252" t="s">
        <v>253</v>
      </c>
      <c r="C252">
        <v>1</v>
      </c>
    </row>
    <row r="253" spans="1:3">
      <c r="A253" s="12">
        <v>251</v>
      </c>
      <c r="B253" t="s">
        <v>254</v>
      </c>
      <c r="C253">
        <v>1</v>
      </c>
    </row>
    <row r="254" spans="1:3">
      <c r="A254" s="12">
        <v>252</v>
      </c>
      <c r="B254" t="s">
        <v>255</v>
      </c>
      <c r="C254">
        <v>1</v>
      </c>
    </row>
    <row r="255" spans="1:3">
      <c r="A255" s="12">
        <v>253</v>
      </c>
      <c r="B255" t="s">
        <v>256</v>
      </c>
      <c r="C255">
        <v>1</v>
      </c>
    </row>
    <row r="256" spans="1:3">
      <c r="A256" s="12">
        <v>254</v>
      </c>
      <c r="B256" t="s">
        <v>257</v>
      </c>
      <c r="C256">
        <v>1</v>
      </c>
    </row>
    <row r="257" spans="1:3">
      <c r="A257" s="12">
        <v>255</v>
      </c>
      <c r="B257" t="s">
        <v>258</v>
      </c>
      <c r="C257">
        <v>1</v>
      </c>
    </row>
    <row r="258" spans="1:3">
      <c r="A258" s="12">
        <v>256</v>
      </c>
      <c r="B258" t="s">
        <v>259</v>
      </c>
      <c r="C258">
        <v>1</v>
      </c>
    </row>
    <row r="259" spans="1:3">
      <c r="A259" s="12">
        <v>257</v>
      </c>
      <c r="B259" t="s">
        <v>260</v>
      </c>
      <c r="C259">
        <v>1</v>
      </c>
    </row>
    <row r="260" spans="1:3">
      <c r="A260" s="12">
        <v>258</v>
      </c>
      <c r="B260" t="s">
        <v>261</v>
      </c>
      <c r="C260">
        <v>1</v>
      </c>
    </row>
    <row r="261" spans="1:3">
      <c r="A261" s="12">
        <v>259</v>
      </c>
      <c r="B261" t="s">
        <v>262</v>
      </c>
      <c r="C261">
        <v>1</v>
      </c>
    </row>
    <row r="262" spans="1:3">
      <c r="A262" s="12">
        <v>260</v>
      </c>
      <c r="B262" t="s">
        <v>263</v>
      </c>
      <c r="C262">
        <v>1</v>
      </c>
    </row>
    <row r="263" spans="1:3">
      <c r="A263" s="12">
        <v>261</v>
      </c>
      <c r="B263" t="s">
        <v>264</v>
      </c>
      <c r="C263">
        <v>1</v>
      </c>
    </row>
    <row r="264" spans="1:3">
      <c r="A264" s="12">
        <v>262</v>
      </c>
      <c r="B264" t="s">
        <v>265</v>
      </c>
      <c r="C264">
        <v>1</v>
      </c>
    </row>
    <row r="265" spans="1:3">
      <c r="A265" s="12">
        <v>263</v>
      </c>
      <c r="B265" t="s">
        <v>266</v>
      </c>
      <c r="C265">
        <v>1</v>
      </c>
    </row>
    <row r="266" spans="1:3">
      <c r="A266" s="12">
        <v>264</v>
      </c>
      <c r="B266" t="s">
        <v>267</v>
      </c>
      <c r="C266">
        <v>1</v>
      </c>
    </row>
    <row r="267" spans="1:3">
      <c r="A267" s="12">
        <v>265</v>
      </c>
      <c r="B267" t="s">
        <v>268</v>
      </c>
      <c r="C267">
        <v>1</v>
      </c>
    </row>
    <row r="268" spans="1:3">
      <c r="A268" s="12">
        <v>266</v>
      </c>
      <c r="B268" t="s">
        <v>269</v>
      </c>
      <c r="C268">
        <v>1</v>
      </c>
    </row>
    <row r="269" spans="1:3">
      <c r="A269" s="12">
        <v>267</v>
      </c>
      <c r="B269" t="s">
        <v>270</v>
      </c>
      <c r="C269">
        <v>1</v>
      </c>
    </row>
    <row r="270" spans="1:3">
      <c r="A270" s="12">
        <v>268</v>
      </c>
      <c r="B270" t="s">
        <v>271</v>
      </c>
      <c r="C270">
        <v>1</v>
      </c>
    </row>
    <row r="271" spans="1:3">
      <c r="A271" s="12">
        <v>269</v>
      </c>
      <c r="B271" t="s">
        <v>272</v>
      </c>
      <c r="C271">
        <v>1</v>
      </c>
    </row>
    <row r="272" spans="1:3">
      <c r="A272" s="12">
        <v>270</v>
      </c>
      <c r="B272" t="s">
        <v>273</v>
      </c>
      <c r="C272">
        <v>1</v>
      </c>
    </row>
    <row r="273" spans="1:3">
      <c r="A273" s="12">
        <v>271</v>
      </c>
      <c r="B273" t="s">
        <v>274</v>
      </c>
      <c r="C273">
        <v>1</v>
      </c>
    </row>
    <row r="274" spans="1:3">
      <c r="A274" s="12">
        <v>272</v>
      </c>
      <c r="B274" t="s">
        <v>275</v>
      </c>
      <c r="C274">
        <v>1</v>
      </c>
    </row>
    <row r="275" spans="1:3">
      <c r="A275" s="12">
        <v>273</v>
      </c>
      <c r="B275" t="s">
        <v>276</v>
      </c>
      <c r="C275">
        <v>1</v>
      </c>
    </row>
    <row r="276" spans="1:3">
      <c r="A276" s="12">
        <v>274</v>
      </c>
      <c r="B276" t="s">
        <v>277</v>
      </c>
      <c r="C276">
        <v>1</v>
      </c>
    </row>
    <row r="277" spans="1:3">
      <c r="A277" s="12">
        <v>275</v>
      </c>
      <c r="B277" t="s">
        <v>278</v>
      </c>
      <c r="C277">
        <v>1</v>
      </c>
    </row>
    <row r="278" spans="1:3">
      <c r="A278" s="12">
        <v>276</v>
      </c>
      <c r="B278" t="s">
        <v>279</v>
      </c>
      <c r="C278">
        <v>1</v>
      </c>
    </row>
    <row r="279" spans="1:3">
      <c r="A279" s="12">
        <v>277</v>
      </c>
      <c r="B279" t="s">
        <v>280</v>
      </c>
      <c r="C279">
        <v>1</v>
      </c>
    </row>
    <row r="280" spans="1:3">
      <c r="A280" s="12">
        <v>278</v>
      </c>
      <c r="B280" t="s">
        <v>281</v>
      </c>
      <c r="C280">
        <v>1</v>
      </c>
    </row>
    <row r="281" spans="1:3">
      <c r="A281" s="12">
        <v>279</v>
      </c>
      <c r="B281" t="s">
        <v>282</v>
      </c>
      <c r="C281">
        <v>1</v>
      </c>
    </row>
    <row r="282" spans="1:3">
      <c r="A282" s="12">
        <v>280</v>
      </c>
      <c r="B282" t="s">
        <v>283</v>
      </c>
      <c r="C282">
        <v>1</v>
      </c>
    </row>
    <row r="283" spans="1:3">
      <c r="A283" s="12">
        <v>281</v>
      </c>
      <c r="B283" t="s">
        <v>284</v>
      </c>
      <c r="C283">
        <v>1</v>
      </c>
    </row>
    <row r="284" spans="1:3">
      <c r="A284" s="12">
        <v>282</v>
      </c>
      <c r="B284" t="s">
        <v>285</v>
      </c>
      <c r="C284">
        <v>1</v>
      </c>
    </row>
    <row r="285" spans="1:3">
      <c r="A285" s="12">
        <v>283</v>
      </c>
      <c r="B285" t="s">
        <v>286</v>
      </c>
      <c r="C285">
        <v>1</v>
      </c>
    </row>
    <row r="286" spans="1:3">
      <c r="A286" s="12">
        <v>284</v>
      </c>
      <c r="B286" t="s">
        <v>287</v>
      </c>
      <c r="C286">
        <v>1</v>
      </c>
    </row>
    <row r="287" spans="1:3">
      <c r="A287" s="12">
        <v>285</v>
      </c>
      <c r="B287" t="s">
        <v>288</v>
      </c>
      <c r="C287">
        <v>1</v>
      </c>
    </row>
    <row r="288" spans="1:3">
      <c r="A288" s="12">
        <v>286</v>
      </c>
      <c r="B288" t="s">
        <v>289</v>
      </c>
      <c r="C288">
        <v>1</v>
      </c>
    </row>
    <row r="289" spans="1:3">
      <c r="A289" s="12">
        <v>287</v>
      </c>
      <c r="B289" t="s">
        <v>290</v>
      </c>
      <c r="C289">
        <v>1</v>
      </c>
    </row>
    <row r="290" spans="1:3">
      <c r="A290" s="12">
        <v>288</v>
      </c>
      <c r="B290" t="s">
        <v>291</v>
      </c>
      <c r="C290">
        <v>1</v>
      </c>
    </row>
    <row r="291" spans="1:3">
      <c r="A291" s="12">
        <v>289</v>
      </c>
      <c r="B291" t="s">
        <v>292</v>
      </c>
      <c r="C291">
        <v>1</v>
      </c>
    </row>
    <row r="292" spans="1:3">
      <c r="A292" s="12">
        <v>290</v>
      </c>
      <c r="B292" t="s">
        <v>293</v>
      </c>
      <c r="C292">
        <v>1</v>
      </c>
    </row>
    <row r="293" spans="1:3">
      <c r="A293" s="12">
        <v>291</v>
      </c>
      <c r="B293" t="s">
        <v>294</v>
      </c>
      <c r="C293">
        <v>1</v>
      </c>
    </row>
    <row r="294" spans="1:3">
      <c r="A294" s="12">
        <v>292</v>
      </c>
      <c r="B294" t="s">
        <v>295</v>
      </c>
      <c r="C294">
        <v>1</v>
      </c>
    </row>
    <row r="295" spans="1:3">
      <c r="A295" s="12">
        <v>293</v>
      </c>
      <c r="B295" t="s">
        <v>296</v>
      </c>
      <c r="C295">
        <v>1</v>
      </c>
    </row>
    <row r="296" spans="1:3">
      <c r="A296" s="12">
        <v>294</v>
      </c>
      <c r="B296" t="s">
        <v>297</v>
      </c>
      <c r="C296">
        <v>1</v>
      </c>
    </row>
    <row r="297" spans="1:3">
      <c r="A297" s="12">
        <v>295</v>
      </c>
      <c r="B297" t="s">
        <v>298</v>
      </c>
      <c r="C297">
        <v>1</v>
      </c>
    </row>
    <row r="298" spans="1:3">
      <c r="A298" s="12">
        <v>296</v>
      </c>
      <c r="B298" t="s">
        <v>299</v>
      </c>
      <c r="C298">
        <v>1</v>
      </c>
    </row>
    <row r="299" spans="1:3">
      <c r="A299" s="12">
        <v>297</v>
      </c>
      <c r="B299" t="s">
        <v>300</v>
      </c>
      <c r="C299">
        <v>1</v>
      </c>
    </row>
    <row r="300" spans="1:3">
      <c r="A300" s="12">
        <v>298</v>
      </c>
      <c r="B300" t="s">
        <v>301</v>
      </c>
      <c r="C300">
        <v>1</v>
      </c>
    </row>
    <row r="301" spans="1:3">
      <c r="A301" s="12">
        <v>299</v>
      </c>
      <c r="B301" t="s">
        <v>302</v>
      </c>
      <c r="C301">
        <v>1</v>
      </c>
    </row>
    <row r="302" spans="1:3">
      <c r="A302" s="12">
        <v>300</v>
      </c>
      <c r="B302" t="s">
        <v>303</v>
      </c>
      <c r="C302">
        <v>1</v>
      </c>
    </row>
    <row r="303" spans="1:3">
      <c r="A303" s="12">
        <v>301</v>
      </c>
      <c r="B303" t="s">
        <v>304</v>
      </c>
      <c r="C303">
        <v>1</v>
      </c>
    </row>
    <row r="304" spans="1:3">
      <c r="A304" s="12">
        <v>302</v>
      </c>
      <c r="B304" t="s">
        <v>305</v>
      </c>
      <c r="C304">
        <v>1</v>
      </c>
    </row>
    <row r="305" spans="1:3">
      <c r="A305" s="12">
        <v>303</v>
      </c>
      <c r="B305" t="s">
        <v>306</v>
      </c>
      <c r="C305">
        <v>1</v>
      </c>
    </row>
    <row r="306" spans="1:3">
      <c r="A306" s="12">
        <v>304</v>
      </c>
      <c r="B306" t="s">
        <v>307</v>
      </c>
      <c r="C306">
        <v>1</v>
      </c>
    </row>
    <row r="307" spans="1:3">
      <c r="A307" s="12">
        <v>305</v>
      </c>
      <c r="B307" t="s">
        <v>308</v>
      </c>
      <c r="C307">
        <v>1</v>
      </c>
    </row>
    <row r="308" spans="1:3">
      <c r="A308" s="12">
        <v>306</v>
      </c>
      <c r="B308" t="s">
        <v>309</v>
      </c>
      <c r="C308">
        <v>1</v>
      </c>
    </row>
    <row r="309" spans="1:3">
      <c r="A309" s="12">
        <v>307</v>
      </c>
      <c r="B309" t="s">
        <v>310</v>
      </c>
      <c r="C309">
        <v>1</v>
      </c>
    </row>
    <row r="310" spans="1:3">
      <c r="A310" s="12">
        <v>308</v>
      </c>
      <c r="B310" t="s">
        <v>311</v>
      </c>
      <c r="C310">
        <v>1</v>
      </c>
    </row>
    <row r="311" spans="1:3">
      <c r="A311" s="12">
        <v>309</v>
      </c>
      <c r="B311" t="s">
        <v>312</v>
      </c>
      <c r="C311">
        <v>1</v>
      </c>
    </row>
    <row r="312" spans="1:3">
      <c r="A312" s="12">
        <v>310</v>
      </c>
      <c r="B312" t="s">
        <v>313</v>
      </c>
      <c r="C312">
        <v>1</v>
      </c>
    </row>
    <row r="313" spans="1:3">
      <c r="A313" s="12">
        <v>311</v>
      </c>
      <c r="B313" t="s">
        <v>314</v>
      </c>
      <c r="C313">
        <v>1</v>
      </c>
    </row>
    <row r="314" spans="1:3">
      <c r="A314" s="12">
        <v>312</v>
      </c>
      <c r="B314" t="s">
        <v>315</v>
      </c>
      <c r="C314">
        <v>1</v>
      </c>
    </row>
    <row r="315" spans="1:3">
      <c r="A315" s="12">
        <v>313</v>
      </c>
      <c r="B315" t="s">
        <v>316</v>
      </c>
      <c r="C315">
        <v>1</v>
      </c>
    </row>
    <row r="316" spans="1:3">
      <c r="A316" s="12">
        <v>314</v>
      </c>
      <c r="B316" t="s">
        <v>317</v>
      </c>
      <c r="C316">
        <v>1</v>
      </c>
    </row>
    <row r="317" spans="1:3">
      <c r="A317" s="12">
        <v>315</v>
      </c>
      <c r="B317" t="s">
        <v>318</v>
      </c>
      <c r="C317">
        <v>1</v>
      </c>
    </row>
    <row r="318" spans="1:3">
      <c r="A318" s="12">
        <v>316</v>
      </c>
      <c r="B318" t="s">
        <v>319</v>
      </c>
      <c r="C318">
        <v>1</v>
      </c>
    </row>
    <row r="319" spans="1:3">
      <c r="A319" s="12">
        <v>317</v>
      </c>
      <c r="B319" t="s">
        <v>320</v>
      </c>
      <c r="C319">
        <v>1</v>
      </c>
    </row>
    <row r="320" spans="1:3">
      <c r="A320" s="12">
        <v>318</v>
      </c>
      <c r="B320" t="s">
        <v>321</v>
      </c>
      <c r="C320">
        <v>1</v>
      </c>
    </row>
    <row r="321" spans="1:3">
      <c r="A321" s="12">
        <v>319</v>
      </c>
      <c r="B321" t="s">
        <v>322</v>
      </c>
      <c r="C321">
        <v>1</v>
      </c>
    </row>
    <row r="322" spans="1:3">
      <c r="A322" s="12">
        <v>320</v>
      </c>
      <c r="B322" t="s">
        <v>323</v>
      </c>
      <c r="C322">
        <v>1</v>
      </c>
    </row>
    <row r="323" spans="1:3">
      <c r="A323" s="12">
        <v>321</v>
      </c>
      <c r="B323" t="s">
        <v>324</v>
      </c>
      <c r="C323">
        <v>1</v>
      </c>
    </row>
    <row r="324" spans="1:3">
      <c r="A324" s="12">
        <v>322</v>
      </c>
      <c r="B324" t="s">
        <v>325</v>
      </c>
      <c r="C324">
        <v>1</v>
      </c>
    </row>
    <row r="325" spans="1:3">
      <c r="A325" s="12">
        <v>323</v>
      </c>
      <c r="B325" t="s">
        <v>326</v>
      </c>
      <c r="C325">
        <v>1</v>
      </c>
    </row>
    <row r="326" spans="1:3">
      <c r="A326" s="12">
        <v>324</v>
      </c>
      <c r="B326" t="s">
        <v>327</v>
      </c>
      <c r="C326">
        <v>1</v>
      </c>
    </row>
    <row r="327" spans="1:3">
      <c r="A327" s="12">
        <v>325</v>
      </c>
      <c r="B327" t="s">
        <v>328</v>
      </c>
      <c r="C327">
        <v>1</v>
      </c>
    </row>
    <row r="328" spans="1:3">
      <c r="A328" s="12">
        <v>326</v>
      </c>
      <c r="B328" t="s">
        <v>329</v>
      </c>
      <c r="C328">
        <v>1</v>
      </c>
    </row>
    <row r="329" spans="1:3">
      <c r="A329" s="12">
        <v>327</v>
      </c>
      <c r="B329" t="s">
        <v>330</v>
      </c>
      <c r="C329">
        <v>1</v>
      </c>
    </row>
    <row r="330" spans="1:3">
      <c r="A330" s="12">
        <v>328</v>
      </c>
      <c r="B330" t="s">
        <v>331</v>
      </c>
      <c r="C330">
        <v>1</v>
      </c>
    </row>
    <row r="331" spans="1:3">
      <c r="A331" s="12">
        <v>329</v>
      </c>
      <c r="B331" t="s">
        <v>332</v>
      </c>
      <c r="C331">
        <v>1</v>
      </c>
    </row>
    <row r="332" spans="1:3">
      <c r="A332" s="12">
        <v>330</v>
      </c>
      <c r="B332" t="s">
        <v>333</v>
      </c>
      <c r="C332">
        <v>1</v>
      </c>
    </row>
    <row r="333" spans="1:3">
      <c r="A333" s="12">
        <v>331</v>
      </c>
      <c r="B333" t="s">
        <v>334</v>
      </c>
      <c r="C333">
        <v>1</v>
      </c>
    </row>
    <row r="334" spans="1:3">
      <c r="A334" s="12">
        <v>332</v>
      </c>
      <c r="B334" t="s">
        <v>335</v>
      </c>
      <c r="C334">
        <v>1</v>
      </c>
    </row>
    <row r="335" spans="1:3">
      <c r="A335" s="12">
        <v>333</v>
      </c>
      <c r="B335" t="s">
        <v>336</v>
      </c>
      <c r="C335">
        <v>1</v>
      </c>
    </row>
    <row r="336" spans="1:3">
      <c r="A336" s="12">
        <v>334</v>
      </c>
      <c r="B336" t="s">
        <v>337</v>
      </c>
      <c r="C336">
        <v>1</v>
      </c>
    </row>
    <row r="337" spans="1:3">
      <c r="A337" s="12">
        <v>335</v>
      </c>
      <c r="B337" t="s">
        <v>338</v>
      </c>
      <c r="C337">
        <v>1</v>
      </c>
    </row>
    <row r="338" spans="1:3">
      <c r="A338" s="12">
        <v>336</v>
      </c>
      <c r="B338" t="s">
        <v>339</v>
      </c>
      <c r="C338">
        <v>1</v>
      </c>
    </row>
    <row r="339" spans="1:3">
      <c r="A339" s="12">
        <v>337</v>
      </c>
      <c r="B339" t="s">
        <v>340</v>
      </c>
      <c r="C339">
        <v>1</v>
      </c>
    </row>
    <row r="340" spans="1:3">
      <c r="A340" s="12">
        <v>338</v>
      </c>
      <c r="B340" t="s">
        <v>341</v>
      </c>
      <c r="C340">
        <v>1</v>
      </c>
    </row>
    <row r="341" spans="1:3">
      <c r="A341" s="12">
        <v>339</v>
      </c>
      <c r="B341" t="s">
        <v>342</v>
      </c>
      <c r="C341">
        <v>1</v>
      </c>
    </row>
    <row r="342" spans="1:3">
      <c r="A342" s="12">
        <v>340</v>
      </c>
      <c r="B342" t="s">
        <v>343</v>
      </c>
      <c r="C342">
        <v>1</v>
      </c>
    </row>
    <row r="343" spans="1:3">
      <c r="A343" s="12">
        <v>341</v>
      </c>
      <c r="B343" t="s">
        <v>344</v>
      </c>
      <c r="C343">
        <v>1</v>
      </c>
    </row>
    <row r="344" spans="1:3">
      <c r="A344" s="12">
        <v>342</v>
      </c>
      <c r="B344" t="s">
        <v>345</v>
      </c>
      <c r="C344">
        <v>1</v>
      </c>
    </row>
    <row r="345" spans="1:3">
      <c r="A345" s="12">
        <v>343</v>
      </c>
      <c r="B345" t="s">
        <v>346</v>
      </c>
      <c r="C345">
        <v>1</v>
      </c>
    </row>
    <row r="346" spans="1:3">
      <c r="A346" s="12">
        <v>344</v>
      </c>
      <c r="B346" t="s">
        <v>347</v>
      </c>
      <c r="C346">
        <v>1</v>
      </c>
    </row>
    <row r="347" spans="1:3">
      <c r="A347" s="12">
        <v>345</v>
      </c>
      <c r="B347" t="s">
        <v>348</v>
      </c>
      <c r="C347">
        <v>1</v>
      </c>
    </row>
    <row r="348" spans="1:3">
      <c r="A348" s="12">
        <v>346</v>
      </c>
      <c r="B348" t="s">
        <v>349</v>
      </c>
      <c r="C348">
        <v>1</v>
      </c>
    </row>
    <row r="349" spans="1:3">
      <c r="A349" s="12">
        <v>347</v>
      </c>
      <c r="B349" t="s">
        <v>350</v>
      </c>
      <c r="C349">
        <v>1</v>
      </c>
    </row>
    <row r="350" spans="1:3">
      <c r="A350" s="12">
        <v>348</v>
      </c>
      <c r="B350" t="s">
        <v>351</v>
      </c>
      <c r="C350">
        <v>1</v>
      </c>
    </row>
    <row r="351" spans="1:3">
      <c r="A351" s="12">
        <v>349</v>
      </c>
      <c r="B351" t="s">
        <v>352</v>
      </c>
      <c r="C351">
        <v>1</v>
      </c>
    </row>
    <row r="352" spans="1:3">
      <c r="A352" s="12">
        <v>350</v>
      </c>
      <c r="B352" t="s">
        <v>353</v>
      </c>
      <c r="C352">
        <v>1</v>
      </c>
    </row>
    <row r="353" spans="1:3">
      <c r="A353" s="12">
        <v>351</v>
      </c>
      <c r="B353" t="s">
        <v>354</v>
      </c>
      <c r="C353">
        <v>1</v>
      </c>
    </row>
    <row r="354" spans="1:3">
      <c r="A354" s="12">
        <v>352</v>
      </c>
      <c r="B354" t="s">
        <v>355</v>
      </c>
      <c r="C354">
        <v>1</v>
      </c>
    </row>
    <row r="355" spans="1:3">
      <c r="A355" s="12">
        <v>353</v>
      </c>
      <c r="B355" t="s">
        <v>356</v>
      </c>
      <c r="C355">
        <v>1</v>
      </c>
    </row>
    <row r="356" spans="1:3">
      <c r="A356" s="12">
        <v>354</v>
      </c>
      <c r="B356" t="s">
        <v>357</v>
      </c>
      <c r="C356">
        <v>1</v>
      </c>
    </row>
    <row r="357" spans="1:3">
      <c r="A357" s="12">
        <v>355</v>
      </c>
      <c r="B357" t="s">
        <v>358</v>
      </c>
      <c r="C357">
        <v>1</v>
      </c>
    </row>
    <row r="358" spans="1:3">
      <c r="A358" s="12">
        <v>356</v>
      </c>
      <c r="B358" t="s">
        <v>359</v>
      </c>
      <c r="C358">
        <v>1</v>
      </c>
    </row>
    <row r="359" spans="1:3">
      <c r="A359" s="12">
        <v>357</v>
      </c>
      <c r="B359" t="s">
        <v>360</v>
      </c>
      <c r="C359">
        <v>1</v>
      </c>
    </row>
    <row r="360" spans="1:3">
      <c r="A360" s="12">
        <v>358</v>
      </c>
      <c r="B360" t="s">
        <v>361</v>
      </c>
      <c r="C360">
        <v>1</v>
      </c>
    </row>
    <row r="361" spans="1:3">
      <c r="A361" s="12">
        <v>359</v>
      </c>
      <c r="B361" t="s">
        <v>362</v>
      </c>
      <c r="C361">
        <v>1</v>
      </c>
    </row>
    <row r="362" spans="1:3">
      <c r="A362" s="12">
        <v>360</v>
      </c>
      <c r="B362" t="s">
        <v>363</v>
      </c>
      <c r="C362">
        <v>1</v>
      </c>
    </row>
    <row r="363" spans="1:3">
      <c r="A363" s="12">
        <v>361</v>
      </c>
      <c r="B363" t="s">
        <v>364</v>
      </c>
      <c r="C363">
        <v>1</v>
      </c>
    </row>
    <row r="364" spans="1:3">
      <c r="A364" s="12">
        <v>362</v>
      </c>
      <c r="B364" t="s">
        <v>365</v>
      </c>
      <c r="C364">
        <v>1</v>
      </c>
    </row>
    <row r="365" spans="1:3">
      <c r="A365" s="12">
        <v>363</v>
      </c>
      <c r="B365" t="s">
        <v>366</v>
      </c>
      <c r="C365">
        <v>1</v>
      </c>
    </row>
    <row r="366" spans="1:3">
      <c r="A366" s="12">
        <v>364</v>
      </c>
      <c r="B366" t="s">
        <v>367</v>
      </c>
      <c r="C366">
        <v>1</v>
      </c>
    </row>
    <row r="367" spans="1:3">
      <c r="A367" s="12">
        <v>365</v>
      </c>
      <c r="B367" t="s">
        <v>368</v>
      </c>
      <c r="C367">
        <v>1</v>
      </c>
    </row>
    <row r="368" spans="1:3">
      <c r="A368" s="12">
        <v>366</v>
      </c>
      <c r="B368" t="s">
        <v>369</v>
      </c>
      <c r="C368">
        <v>1</v>
      </c>
    </row>
    <row r="369" spans="1:3">
      <c r="A369" s="12">
        <v>367</v>
      </c>
      <c r="B369" t="s">
        <v>370</v>
      </c>
      <c r="C369">
        <v>1</v>
      </c>
    </row>
    <row r="370" spans="1:3">
      <c r="A370" s="12">
        <v>368</v>
      </c>
      <c r="B370" t="s">
        <v>371</v>
      </c>
      <c r="C370">
        <v>1</v>
      </c>
    </row>
    <row r="371" spans="1:3">
      <c r="A371" s="12">
        <v>369</v>
      </c>
      <c r="B371" t="s">
        <v>372</v>
      </c>
      <c r="C371">
        <v>1</v>
      </c>
    </row>
    <row r="372" spans="1:3">
      <c r="A372" s="12">
        <v>370</v>
      </c>
      <c r="B372" t="s">
        <v>373</v>
      </c>
      <c r="C372">
        <v>1</v>
      </c>
    </row>
    <row r="373" spans="1:3">
      <c r="A373" s="12">
        <v>371</v>
      </c>
      <c r="B373" t="s">
        <v>374</v>
      </c>
      <c r="C373">
        <v>1</v>
      </c>
    </row>
    <row r="374" spans="1:3">
      <c r="A374" s="12">
        <v>372</v>
      </c>
      <c r="B374" t="s">
        <v>375</v>
      </c>
      <c r="C374">
        <v>1</v>
      </c>
    </row>
    <row r="375" spans="1:3">
      <c r="A375" s="12">
        <v>373</v>
      </c>
      <c r="B375" t="s">
        <v>376</v>
      </c>
      <c r="C375">
        <v>1</v>
      </c>
    </row>
    <row r="376" spans="1:3">
      <c r="A376" s="12">
        <v>374</v>
      </c>
      <c r="B376" t="s">
        <v>377</v>
      </c>
      <c r="C376">
        <v>1</v>
      </c>
    </row>
    <row r="377" spans="1:3">
      <c r="A377" s="12">
        <v>375</v>
      </c>
      <c r="B377" t="s">
        <v>378</v>
      </c>
      <c r="C377">
        <v>1</v>
      </c>
    </row>
    <row r="378" spans="1:3">
      <c r="A378" s="12">
        <v>376</v>
      </c>
      <c r="B378" t="s">
        <v>379</v>
      </c>
      <c r="C378">
        <v>1</v>
      </c>
    </row>
    <row r="379" spans="1:3">
      <c r="A379" s="12">
        <v>377</v>
      </c>
      <c r="B379" t="s">
        <v>380</v>
      </c>
      <c r="C379">
        <v>1</v>
      </c>
    </row>
    <row r="380" spans="1:3">
      <c r="A380" s="12">
        <v>378</v>
      </c>
      <c r="B380" t="s">
        <v>381</v>
      </c>
      <c r="C380">
        <v>1</v>
      </c>
    </row>
    <row r="381" spans="1:3">
      <c r="A381" s="12">
        <v>379</v>
      </c>
      <c r="B381" t="s">
        <v>382</v>
      </c>
      <c r="C381">
        <v>1</v>
      </c>
    </row>
    <row r="382" spans="1:3">
      <c r="A382" s="12">
        <v>380</v>
      </c>
      <c r="B382" t="s">
        <v>383</v>
      </c>
      <c r="C382">
        <v>1</v>
      </c>
    </row>
    <row r="383" spans="1:3">
      <c r="A383" s="12">
        <v>381</v>
      </c>
      <c r="B383" t="s">
        <v>384</v>
      </c>
      <c r="C383">
        <v>1</v>
      </c>
    </row>
    <row r="384" spans="1:3">
      <c r="A384" s="12">
        <v>382</v>
      </c>
      <c r="B384" t="s">
        <v>385</v>
      </c>
      <c r="C384">
        <v>1</v>
      </c>
    </row>
    <row r="385" spans="1:3">
      <c r="A385" s="12">
        <v>383</v>
      </c>
      <c r="B385" t="s">
        <v>386</v>
      </c>
      <c r="C385">
        <v>1</v>
      </c>
    </row>
    <row r="386" spans="1:3">
      <c r="A386" s="12">
        <v>384</v>
      </c>
      <c r="B386" t="s">
        <v>387</v>
      </c>
      <c r="C386">
        <v>1</v>
      </c>
    </row>
    <row r="387" spans="1:3">
      <c r="A387" s="12">
        <v>385</v>
      </c>
      <c r="B387" t="s">
        <v>388</v>
      </c>
      <c r="C387">
        <v>1</v>
      </c>
    </row>
    <row r="388" spans="1:3">
      <c r="A388" s="12">
        <v>386</v>
      </c>
      <c r="B388" t="s">
        <v>389</v>
      </c>
      <c r="C388">
        <v>1</v>
      </c>
    </row>
    <row r="389" spans="1:3">
      <c r="A389" s="12">
        <v>387</v>
      </c>
      <c r="B389" t="s">
        <v>390</v>
      </c>
      <c r="C389">
        <v>1</v>
      </c>
    </row>
    <row r="390" spans="1:3">
      <c r="A390" s="12">
        <v>388</v>
      </c>
      <c r="B390" t="s">
        <v>391</v>
      </c>
      <c r="C390">
        <v>1</v>
      </c>
    </row>
    <row r="391" spans="1:3">
      <c r="A391" s="12">
        <v>389</v>
      </c>
      <c r="B391" t="s">
        <v>392</v>
      </c>
      <c r="C391">
        <v>1</v>
      </c>
    </row>
    <row r="392" spans="1:3">
      <c r="A392" s="12">
        <v>390</v>
      </c>
      <c r="B392" t="s">
        <v>393</v>
      </c>
      <c r="C392">
        <v>1</v>
      </c>
    </row>
    <row r="393" spans="1:3">
      <c r="A393" s="12">
        <v>391</v>
      </c>
      <c r="B393" t="s">
        <v>394</v>
      </c>
      <c r="C393">
        <v>1</v>
      </c>
    </row>
    <row r="394" spans="1:3">
      <c r="A394" s="12">
        <v>392</v>
      </c>
      <c r="B394" t="s">
        <v>395</v>
      </c>
      <c r="C394">
        <v>1</v>
      </c>
    </row>
    <row r="395" spans="1:3">
      <c r="A395" s="12">
        <v>393</v>
      </c>
      <c r="B395" t="s">
        <v>396</v>
      </c>
      <c r="C395">
        <v>1</v>
      </c>
    </row>
    <row r="396" spans="1:3">
      <c r="A396" s="12">
        <v>394</v>
      </c>
      <c r="B396" t="s">
        <v>397</v>
      </c>
      <c r="C396">
        <v>1</v>
      </c>
    </row>
    <row r="397" spans="1:3">
      <c r="A397" s="12">
        <v>395</v>
      </c>
      <c r="B397" t="s">
        <v>398</v>
      </c>
      <c r="C397">
        <v>2</v>
      </c>
    </row>
    <row r="398" spans="1:3">
      <c r="A398" s="12">
        <v>396</v>
      </c>
      <c r="B398" t="s">
        <v>399</v>
      </c>
      <c r="C398">
        <v>1</v>
      </c>
    </row>
    <row r="399" spans="1:3">
      <c r="A399" s="12">
        <v>397</v>
      </c>
      <c r="B399" t="s">
        <v>400</v>
      </c>
      <c r="C399">
        <v>1</v>
      </c>
    </row>
    <row r="400" spans="1:3">
      <c r="A400" s="12">
        <v>398</v>
      </c>
      <c r="B400" t="s">
        <v>401</v>
      </c>
      <c r="C400">
        <v>1</v>
      </c>
    </row>
    <row r="401" spans="1:3">
      <c r="A401" s="12">
        <v>399</v>
      </c>
      <c r="B401" t="s">
        <v>402</v>
      </c>
      <c r="C401">
        <v>2</v>
      </c>
    </row>
    <row r="402" spans="1:3">
      <c r="A402" s="12">
        <v>400</v>
      </c>
      <c r="B402" t="s">
        <v>403</v>
      </c>
      <c r="C402">
        <v>2</v>
      </c>
    </row>
    <row r="403" spans="1:3">
      <c r="A403" s="12">
        <v>401</v>
      </c>
      <c r="B403" t="s">
        <v>404</v>
      </c>
      <c r="C403">
        <v>1</v>
      </c>
    </row>
    <row r="404" spans="1:3">
      <c r="A404" s="12">
        <v>402</v>
      </c>
      <c r="B404" t="s">
        <v>405</v>
      </c>
      <c r="C404">
        <v>1</v>
      </c>
    </row>
    <row r="405" spans="1:3">
      <c r="A405" s="12">
        <v>403</v>
      </c>
      <c r="B405" t="s">
        <v>406</v>
      </c>
      <c r="C405">
        <v>1</v>
      </c>
    </row>
    <row r="406" spans="1:3">
      <c r="A406" s="12">
        <v>404</v>
      </c>
      <c r="B406" t="s">
        <v>407</v>
      </c>
      <c r="C406">
        <v>1</v>
      </c>
    </row>
    <row r="407" spans="1:3">
      <c r="A407" s="12">
        <v>405</v>
      </c>
      <c r="B407" t="s">
        <v>408</v>
      </c>
      <c r="C407">
        <v>1</v>
      </c>
    </row>
    <row r="408" spans="1:3">
      <c r="A408" s="12">
        <v>406</v>
      </c>
      <c r="B408" t="s">
        <v>409</v>
      </c>
      <c r="C408">
        <v>1</v>
      </c>
    </row>
    <row r="409" spans="1:3">
      <c r="A409" s="12">
        <v>407</v>
      </c>
      <c r="B409" t="s">
        <v>410</v>
      </c>
    </row>
    <row r="410" spans="1:3">
      <c r="A410" s="12">
        <v>408</v>
      </c>
      <c r="B410" t="s">
        <v>411</v>
      </c>
      <c r="C410">
        <v>1</v>
      </c>
    </row>
    <row r="411" spans="1:3">
      <c r="A411" s="12">
        <v>409</v>
      </c>
      <c r="B411" t="s">
        <v>412</v>
      </c>
      <c r="C411">
        <v>1</v>
      </c>
    </row>
    <row r="412" spans="1:3">
      <c r="A412" s="12">
        <v>410</v>
      </c>
      <c r="B412" t="s">
        <v>413</v>
      </c>
    </row>
    <row r="413" spans="1:3">
      <c r="A413" s="12">
        <v>411</v>
      </c>
      <c r="B413" t="s">
        <v>414</v>
      </c>
    </row>
    <row r="414" spans="1:3">
      <c r="A414" s="12">
        <v>412</v>
      </c>
      <c r="B414" t="s">
        <v>415</v>
      </c>
    </row>
    <row r="415" spans="1:3">
      <c r="A415" s="12">
        <v>413</v>
      </c>
      <c r="B415" t="s">
        <v>416</v>
      </c>
    </row>
    <row r="416" spans="1:3">
      <c r="A416" s="12">
        <v>414</v>
      </c>
      <c r="B416" t="s">
        <v>417</v>
      </c>
    </row>
    <row r="417" spans="1:3">
      <c r="A417" s="12">
        <v>415</v>
      </c>
      <c r="B417" t="s">
        <v>418</v>
      </c>
    </row>
    <row r="418" spans="1:3">
      <c r="A418" s="12">
        <v>416</v>
      </c>
      <c r="B418" t="s">
        <v>419</v>
      </c>
      <c r="C418">
        <v>1</v>
      </c>
    </row>
    <row r="419" spans="1:3">
      <c r="A419" s="12">
        <v>417</v>
      </c>
      <c r="B419" t="s">
        <v>420</v>
      </c>
    </row>
    <row r="420" spans="1:3">
      <c r="A420" s="12">
        <v>418</v>
      </c>
      <c r="B420" t="s">
        <v>421</v>
      </c>
    </row>
    <row r="421" spans="1:3">
      <c r="A421" s="12">
        <v>419</v>
      </c>
      <c r="B421" t="s">
        <v>422</v>
      </c>
    </row>
    <row r="422" spans="1:3">
      <c r="A422" s="12">
        <v>420</v>
      </c>
      <c r="B422" t="s">
        <v>423</v>
      </c>
    </row>
    <row r="423" spans="1:3">
      <c r="A423" s="12">
        <v>421</v>
      </c>
      <c r="B423" t="s">
        <v>424</v>
      </c>
    </row>
    <row r="424" spans="1:3">
      <c r="A424" s="12">
        <v>422</v>
      </c>
      <c r="B424" t="s">
        <v>425</v>
      </c>
      <c r="C424">
        <v>1</v>
      </c>
    </row>
    <row r="425" spans="1:3">
      <c r="A425" s="12">
        <v>423</v>
      </c>
      <c r="B425" t="s">
        <v>426</v>
      </c>
    </row>
    <row r="426" spans="1:3">
      <c r="A426" s="12">
        <v>424</v>
      </c>
      <c r="B426" t="s">
        <v>427</v>
      </c>
    </row>
    <row r="427" spans="1:3">
      <c r="A427" s="12">
        <v>425</v>
      </c>
      <c r="B427" t="s">
        <v>428</v>
      </c>
    </row>
    <row r="428" spans="1:3">
      <c r="A428" s="12">
        <v>426</v>
      </c>
      <c r="B428" t="s">
        <v>429</v>
      </c>
      <c r="C428">
        <v>1</v>
      </c>
    </row>
    <row r="429" spans="1:3">
      <c r="A429" s="12">
        <v>427</v>
      </c>
      <c r="B429" t="s">
        <v>430</v>
      </c>
      <c r="C429">
        <v>1</v>
      </c>
    </row>
    <row r="430" spans="1:3">
      <c r="A430" s="12">
        <v>428</v>
      </c>
      <c r="B430" t="s">
        <v>431</v>
      </c>
    </row>
    <row r="431" spans="1:3">
      <c r="A431" s="12">
        <v>429</v>
      </c>
      <c r="B431" t="s">
        <v>432</v>
      </c>
    </row>
    <row r="432" spans="1:3">
      <c r="A432" s="12">
        <v>430</v>
      </c>
      <c r="B432" t="s">
        <v>433</v>
      </c>
    </row>
    <row r="433" spans="1:3">
      <c r="A433" s="12">
        <v>431</v>
      </c>
      <c r="B433" t="s">
        <v>434</v>
      </c>
    </row>
    <row r="434" spans="1:3">
      <c r="A434" s="12">
        <v>432</v>
      </c>
      <c r="B434" t="s">
        <v>435</v>
      </c>
    </row>
    <row r="435" spans="1:3">
      <c r="A435" s="12">
        <v>433</v>
      </c>
      <c r="B435" t="s">
        <v>436</v>
      </c>
    </row>
    <row r="436" spans="1:3">
      <c r="A436" s="12">
        <v>434</v>
      </c>
      <c r="B436" t="s">
        <v>437</v>
      </c>
    </row>
    <row r="437" spans="1:3">
      <c r="A437" s="12">
        <v>435</v>
      </c>
      <c r="B437" t="s">
        <v>438</v>
      </c>
    </row>
    <row r="438" spans="1:3">
      <c r="A438" s="12">
        <v>436</v>
      </c>
      <c r="B438" t="s">
        <v>439</v>
      </c>
    </row>
    <row r="439" spans="1:3">
      <c r="A439" s="12">
        <v>437</v>
      </c>
      <c r="B439" t="s">
        <v>440</v>
      </c>
    </row>
    <row r="440" spans="1:3">
      <c r="A440" s="12">
        <v>438</v>
      </c>
      <c r="B440" t="s">
        <v>441</v>
      </c>
    </row>
    <row r="441" spans="1:3">
      <c r="A441" s="12">
        <v>439</v>
      </c>
      <c r="B441" t="s">
        <v>442</v>
      </c>
    </row>
    <row r="442" spans="1:3">
      <c r="A442" s="12">
        <v>440</v>
      </c>
      <c r="B442" t="s">
        <v>443</v>
      </c>
    </row>
    <row r="443" spans="1:3">
      <c r="A443" s="12">
        <v>441</v>
      </c>
      <c r="B443" t="s">
        <v>444</v>
      </c>
    </row>
    <row r="444" spans="1:3">
      <c r="A444" s="12">
        <v>442</v>
      </c>
      <c r="B444" t="s">
        <v>445</v>
      </c>
      <c r="C444">
        <v>1</v>
      </c>
    </row>
    <row r="445" spans="1:3">
      <c r="A445" s="12">
        <v>443</v>
      </c>
      <c r="B445" t="s">
        <v>446</v>
      </c>
      <c r="C445">
        <v>2</v>
      </c>
    </row>
    <row r="446" spans="1:3">
      <c r="A446" s="12">
        <v>444</v>
      </c>
      <c r="B446" t="s">
        <v>447</v>
      </c>
    </row>
    <row r="447" spans="1:3">
      <c r="A447" s="12">
        <v>445</v>
      </c>
      <c r="B447" t="s">
        <v>448</v>
      </c>
    </row>
    <row r="448" spans="1:3">
      <c r="A448" s="12">
        <v>446</v>
      </c>
      <c r="B448" t="s">
        <v>449</v>
      </c>
    </row>
    <row r="449" spans="1:3">
      <c r="A449" s="12">
        <v>447</v>
      </c>
      <c r="B449" t="s">
        <v>450</v>
      </c>
    </row>
    <row r="450" spans="1:3">
      <c r="A450" s="12">
        <v>448</v>
      </c>
      <c r="B450" t="s">
        <v>451</v>
      </c>
    </row>
    <row r="451" spans="1:3">
      <c r="A451" s="12">
        <v>449</v>
      </c>
      <c r="B451" t="s">
        <v>452</v>
      </c>
    </row>
    <row r="452" spans="1:3">
      <c r="A452" s="12">
        <v>450</v>
      </c>
      <c r="B452" t="s">
        <v>453</v>
      </c>
    </row>
    <row r="453" spans="1:3">
      <c r="A453" s="12">
        <v>451</v>
      </c>
      <c r="B453" t="s">
        <v>454</v>
      </c>
    </row>
    <row r="454" spans="1:3">
      <c r="A454" s="12">
        <v>452</v>
      </c>
      <c r="B454" t="s">
        <v>455</v>
      </c>
    </row>
    <row r="455" spans="1:3">
      <c r="A455" s="12">
        <v>453</v>
      </c>
      <c r="B455" t="s">
        <v>456</v>
      </c>
      <c r="C455">
        <v>1</v>
      </c>
    </row>
    <row r="456" spans="1:3">
      <c r="A456" s="12">
        <v>454</v>
      </c>
      <c r="B456" t="s">
        <v>457</v>
      </c>
      <c r="C456">
        <v>1</v>
      </c>
    </row>
    <row r="457" spans="1:3">
      <c r="A457" s="12">
        <v>455</v>
      </c>
      <c r="B457" t="s">
        <v>458</v>
      </c>
      <c r="C457">
        <v>1</v>
      </c>
    </row>
    <row r="458" spans="1:3">
      <c r="A458" s="12">
        <v>456</v>
      </c>
      <c r="B458" t="s">
        <v>459</v>
      </c>
    </row>
    <row r="459" spans="1:3">
      <c r="A459" s="12">
        <v>457</v>
      </c>
      <c r="B459" t="s">
        <v>460</v>
      </c>
    </row>
    <row r="460" spans="1:3">
      <c r="A460" s="12">
        <v>458</v>
      </c>
      <c r="B460" t="s">
        <v>461</v>
      </c>
    </row>
    <row r="461" spans="1:3">
      <c r="A461" s="12">
        <v>459</v>
      </c>
      <c r="B461" t="s">
        <v>462</v>
      </c>
    </row>
    <row r="462" spans="1:3">
      <c r="A462" s="12">
        <v>460</v>
      </c>
      <c r="B462" t="s">
        <v>463</v>
      </c>
    </row>
    <row r="463" spans="1:3">
      <c r="A463" s="12">
        <v>461</v>
      </c>
      <c r="B463" t="s">
        <v>464</v>
      </c>
    </row>
    <row r="464" spans="1:3">
      <c r="A464" s="12">
        <v>462</v>
      </c>
      <c r="B464" t="s">
        <v>465</v>
      </c>
    </row>
    <row r="465" spans="1:3">
      <c r="A465" s="12">
        <v>463</v>
      </c>
      <c r="B465" t="s">
        <v>466</v>
      </c>
    </row>
    <row r="466" spans="1:3">
      <c r="A466" s="12">
        <v>464</v>
      </c>
      <c r="B466" t="s">
        <v>467</v>
      </c>
    </row>
    <row r="467" spans="1:3">
      <c r="A467" s="12">
        <v>465</v>
      </c>
      <c r="B467" t="s">
        <v>468</v>
      </c>
    </row>
    <row r="468" spans="1:3">
      <c r="A468" s="12">
        <v>466</v>
      </c>
      <c r="B468" t="s">
        <v>469</v>
      </c>
    </row>
    <row r="469" spans="1:3">
      <c r="A469" s="12">
        <v>467</v>
      </c>
      <c r="B469" t="s">
        <v>470</v>
      </c>
    </row>
    <row r="470" spans="1:3">
      <c r="A470" s="12">
        <v>468</v>
      </c>
      <c r="B470" t="s">
        <v>471</v>
      </c>
    </row>
    <row r="471" spans="1:3">
      <c r="A471" s="12">
        <v>469</v>
      </c>
      <c r="B471" t="s">
        <v>472</v>
      </c>
    </row>
    <row r="472" spans="1:3">
      <c r="A472" s="12">
        <v>470</v>
      </c>
      <c r="B472" t="s">
        <v>473</v>
      </c>
    </row>
    <row r="473" spans="1:3">
      <c r="A473" s="12">
        <v>471</v>
      </c>
      <c r="B473" t="s">
        <v>474</v>
      </c>
    </row>
    <row r="474" spans="1:3">
      <c r="A474" s="12">
        <v>472</v>
      </c>
      <c r="B474" t="s">
        <v>475</v>
      </c>
    </row>
    <row r="475" spans="1:3">
      <c r="A475" s="12">
        <v>473</v>
      </c>
      <c r="B475" t="s">
        <v>476</v>
      </c>
    </row>
    <row r="476" spans="1:3">
      <c r="A476" s="12">
        <v>474</v>
      </c>
      <c r="B476" t="s">
        <v>477</v>
      </c>
    </row>
    <row r="477" spans="1:3">
      <c r="A477" s="12">
        <v>475</v>
      </c>
      <c r="B477" t="s">
        <v>478</v>
      </c>
    </row>
    <row r="478" spans="1:3">
      <c r="A478" s="12">
        <v>476</v>
      </c>
      <c r="B478" t="s">
        <v>479</v>
      </c>
    </row>
    <row r="479" spans="1:3">
      <c r="A479" s="12">
        <v>477</v>
      </c>
      <c r="B479" t="s">
        <v>480</v>
      </c>
    </row>
    <row r="480" spans="1:3">
      <c r="A480" s="12">
        <v>478</v>
      </c>
      <c r="B480" t="s">
        <v>481</v>
      </c>
      <c r="C480">
        <v>1</v>
      </c>
    </row>
    <row r="481" spans="1:3">
      <c r="A481" s="12">
        <v>479</v>
      </c>
      <c r="B481" t="s">
        <v>482</v>
      </c>
      <c r="C481">
        <v>1</v>
      </c>
    </row>
    <row r="482" spans="1:3">
      <c r="A482" s="12">
        <v>480</v>
      </c>
      <c r="B482" t="s">
        <v>483</v>
      </c>
    </row>
    <row r="483" spans="1:3">
      <c r="A483" s="12">
        <v>481</v>
      </c>
      <c r="B483" t="s">
        <v>484</v>
      </c>
    </row>
    <row r="484" spans="1:3">
      <c r="A484" s="12">
        <v>482</v>
      </c>
      <c r="B484" t="s">
        <v>485</v>
      </c>
    </row>
    <row r="485" spans="1:3">
      <c r="A485" s="12">
        <v>483</v>
      </c>
      <c r="B485" t="s">
        <v>486</v>
      </c>
    </row>
    <row r="486" spans="1:3">
      <c r="A486" s="12">
        <v>484</v>
      </c>
      <c r="B486" t="s">
        <v>487</v>
      </c>
      <c r="C486">
        <v>1</v>
      </c>
    </row>
    <row r="487" spans="1:3">
      <c r="A487" s="12">
        <v>485</v>
      </c>
      <c r="B487" t="s">
        <v>488</v>
      </c>
      <c r="C487">
        <v>1</v>
      </c>
    </row>
    <row r="488" spans="1:3">
      <c r="A488" s="12">
        <v>486</v>
      </c>
      <c r="B488" t="s">
        <v>489</v>
      </c>
      <c r="C488">
        <v>1</v>
      </c>
    </row>
    <row r="489" spans="1:3">
      <c r="A489" s="12">
        <v>487</v>
      </c>
      <c r="B489" t="s">
        <v>490</v>
      </c>
    </row>
    <row r="490" spans="1:3">
      <c r="A490" s="12">
        <v>488</v>
      </c>
      <c r="B490" t="s">
        <v>491</v>
      </c>
    </row>
    <row r="491" spans="1:3">
      <c r="A491" s="12">
        <v>489</v>
      </c>
      <c r="B491" t="s">
        <v>492</v>
      </c>
    </row>
    <row r="492" spans="1:3">
      <c r="A492" s="12">
        <v>490</v>
      </c>
      <c r="B492" t="s">
        <v>493</v>
      </c>
    </row>
    <row r="493" spans="1:3">
      <c r="A493" s="12">
        <v>491</v>
      </c>
      <c r="B493" t="s">
        <v>494</v>
      </c>
    </row>
    <row r="494" spans="1:3">
      <c r="A494" s="12">
        <v>492</v>
      </c>
      <c r="B494" t="s">
        <v>495</v>
      </c>
    </row>
    <row r="495" spans="1:3">
      <c r="A495" s="12">
        <v>493</v>
      </c>
      <c r="B495" t="s">
        <v>496</v>
      </c>
    </row>
    <row r="496" spans="1:3">
      <c r="A496" s="12">
        <v>494</v>
      </c>
      <c r="B496" t="s">
        <v>497</v>
      </c>
    </row>
    <row r="497" spans="1:3">
      <c r="A497" s="12">
        <v>495</v>
      </c>
      <c r="B497" t="s">
        <v>498</v>
      </c>
    </row>
    <row r="498" spans="1:3">
      <c r="A498" s="12">
        <v>496</v>
      </c>
      <c r="B498" t="s">
        <v>499</v>
      </c>
    </row>
    <row r="499" spans="1:3">
      <c r="A499" s="12">
        <v>497</v>
      </c>
      <c r="B499" t="s">
        <v>500</v>
      </c>
    </row>
    <row r="500" spans="1:3">
      <c r="A500" s="12">
        <v>498</v>
      </c>
      <c r="B500" t="s">
        <v>501</v>
      </c>
    </row>
    <row r="501" spans="1:3">
      <c r="A501" s="12">
        <v>499</v>
      </c>
      <c r="B501" t="s">
        <v>502</v>
      </c>
    </row>
    <row r="502" spans="1:3">
      <c r="A502" s="12">
        <v>500</v>
      </c>
      <c r="B502" t="s">
        <v>503</v>
      </c>
      <c r="C502">
        <v>1</v>
      </c>
    </row>
    <row r="503" spans="1:3">
      <c r="A503" s="12">
        <v>501</v>
      </c>
      <c r="B503" t="s">
        <v>504</v>
      </c>
      <c r="C503">
        <v>1</v>
      </c>
    </row>
    <row r="504" spans="1:3">
      <c r="A504" s="12">
        <v>502</v>
      </c>
      <c r="B504" t="s">
        <v>505</v>
      </c>
    </row>
    <row r="505" spans="1:3">
      <c r="A505" s="12">
        <v>503</v>
      </c>
      <c r="B505" t="s">
        <v>506</v>
      </c>
    </row>
    <row r="506" spans="1:3">
      <c r="A506" s="12">
        <v>504</v>
      </c>
      <c r="B506" t="s">
        <v>507</v>
      </c>
    </row>
    <row r="507" spans="1:3">
      <c r="A507" s="12">
        <v>505</v>
      </c>
      <c r="B507" t="s">
        <v>508</v>
      </c>
      <c r="C507">
        <v>2</v>
      </c>
    </row>
    <row r="508" spans="1:3">
      <c r="A508" s="12">
        <v>506</v>
      </c>
      <c r="B508" t="s">
        <v>509</v>
      </c>
    </row>
    <row r="509" spans="1:3">
      <c r="A509" s="12">
        <v>507</v>
      </c>
      <c r="B509" t="s">
        <v>510</v>
      </c>
    </row>
    <row r="510" spans="1:3">
      <c r="A510" s="12">
        <v>508</v>
      </c>
      <c r="B510" t="s">
        <v>511</v>
      </c>
    </row>
    <row r="511" spans="1:3">
      <c r="A511" s="12">
        <v>509</v>
      </c>
      <c r="B511" t="s">
        <v>512</v>
      </c>
    </row>
    <row r="512" spans="1:3">
      <c r="A512" s="12">
        <v>510</v>
      </c>
      <c r="B512" t="s">
        <v>513</v>
      </c>
    </row>
    <row r="513" spans="1:3">
      <c r="A513" s="12">
        <v>511</v>
      </c>
      <c r="B513" t="s">
        <v>514</v>
      </c>
    </row>
    <row r="514" spans="1:3">
      <c r="A514" s="12">
        <v>512</v>
      </c>
      <c r="B514" t="s">
        <v>515</v>
      </c>
    </row>
    <row r="515" spans="1:3">
      <c r="A515" s="12">
        <v>513</v>
      </c>
      <c r="B515" t="s">
        <v>516</v>
      </c>
    </row>
    <row r="516" spans="1:3">
      <c r="A516" s="12">
        <v>514</v>
      </c>
      <c r="B516" t="s">
        <v>517</v>
      </c>
    </row>
    <row r="517" spans="1:3">
      <c r="A517" s="12">
        <v>515</v>
      </c>
      <c r="B517" t="s">
        <v>518</v>
      </c>
    </row>
    <row r="518" spans="1:3">
      <c r="A518" s="12">
        <v>516</v>
      </c>
      <c r="B518" t="s">
        <v>519</v>
      </c>
    </row>
    <row r="519" spans="1:3">
      <c r="A519" s="12">
        <v>517</v>
      </c>
      <c r="B519" t="s">
        <v>520</v>
      </c>
    </row>
    <row r="520" spans="1:3">
      <c r="A520" s="12">
        <v>518</v>
      </c>
      <c r="B520" t="s">
        <v>521</v>
      </c>
    </row>
    <row r="521" spans="1:3">
      <c r="A521" s="12">
        <v>519</v>
      </c>
      <c r="B521" t="s">
        <v>522</v>
      </c>
      <c r="C521">
        <v>1</v>
      </c>
    </row>
    <row r="522" spans="1:3">
      <c r="A522" s="12">
        <v>520</v>
      </c>
      <c r="B522" t="s">
        <v>523</v>
      </c>
      <c r="C522">
        <v>1</v>
      </c>
    </row>
    <row r="523" spans="1:3">
      <c r="A523" s="12">
        <v>521</v>
      </c>
      <c r="B523" t="s">
        <v>524</v>
      </c>
      <c r="C523">
        <v>1</v>
      </c>
    </row>
    <row r="524" spans="1:3">
      <c r="A524" s="12">
        <v>522</v>
      </c>
      <c r="B524" t="s">
        <v>525</v>
      </c>
      <c r="C524">
        <v>1</v>
      </c>
    </row>
    <row r="525" spans="1:3">
      <c r="A525" s="12">
        <v>523</v>
      </c>
      <c r="B525" t="s">
        <v>526</v>
      </c>
      <c r="C525">
        <v>1</v>
      </c>
    </row>
    <row r="526" spans="1:3">
      <c r="A526" s="12">
        <v>524</v>
      </c>
      <c r="B526" t="s">
        <v>527</v>
      </c>
      <c r="C526">
        <v>1</v>
      </c>
    </row>
    <row r="527" spans="1:3">
      <c r="A527" s="12">
        <v>525</v>
      </c>
      <c r="B527" t="s">
        <v>528</v>
      </c>
      <c r="C527">
        <v>1</v>
      </c>
    </row>
    <row r="528" spans="1:3">
      <c r="A528" s="12">
        <v>526</v>
      </c>
      <c r="B528" t="s">
        <v>529</v>
      </c>
    </row>
    <row r="529" spans="1:3">
      <c r="A529" s="12">
        <v>527</v>
      </c>
      <c r="B529" t="s">
        <v>530</v>
      </c>
    </row>
    <row r="530" spans="1:3">
      <c r="A530" s="12">
        <v>528</v>
      </c>
      <c r="B530" t="s">
        <v>531</v>
      </c>
    </row>
    <row r="531" spans="1:3">
      <c r="A531" s="12">
        <v>529</v>
      </c>
      <c r="B531" t="s">
        <v>532</v>
      </c>
      <c r="C531">
        <v>1</v>
      </c>
    </row>
    <row r="532" spans="1:3">
      <c r="A532" s="12">
        <v>530</v>
      </c>
      <c r="B532" t="s">
        <v>533</v>
      </c>
      <c r="C532">
        <v>1</v>
      </c>
    </row>
    <row r="533" spans="1:3">
      <c r="A533" s="12">
        <v>531</v>
      </c>
      <c r="B533" t="s">
        <v>534</v>
      </c>
    </row>
    <row r="534" spans="1:3">
      <c r="A534" s="12">
        <v>532</v>
      </c>
      <c r="B534" t="s">
        <v>535</v>
      </c>
      <c r="C534">
        <v>1</v>
      </c>
    </row>
    <row r="535" spans="1:3">
      <c r="A535" s="12">
        <v>533</v>
      </c>
      <c r="B535" t="s">
        <v>536</v>
      </c>
    </row>
    <row r="536" spans="1:3">
      <c r="A536" s="12">
        <v>534</v>
      </c>
      <c r="B536" t="s">
        <v>537</v>
      </c>
    </row>
    <row r="537" spans="1:3">
      <c r="A537" s="12">
        <v>535</v>
      </c>
      <c r="B537" t="s">
        <v>538</v>
      </c>
    </row>
    <row r="538" spans="1:3">
      <c r="A538" s="12">
        <v>536</v>
      </c>
      <c r="B538" t="s">
        <v>539</v>
      </c>
      <c r="C538">
        <v>1</v>
      </c>
    </row>
    <row r="539" spans="1:3">
      <c r="A539" s="12">
        <v>537</v>
      </c>
      <c r="B539" t="s">
        <v>540</v>
      </c>
    </row>
    <row r="540" spans="1:3">
      <c r="A540" s="12">
        <v>538</v>
      </c>
      <c r="B540" t="s">
        <v>541</v>
      </c>
      <c r="C540">
        <v>1</v>
      </c>
    </row>
    <row r="541" spans="1:3">
      <c r="A541" s="12">
        <v>539</v>
      </c>
      <c r="B541" t="s">
        <v>542</v>
      </c>
      <c r="C541">
        <v>1</v>
      </c>
    </row>
    <row r="542" spans="1:3">
      <c r="A542" s="12">
        <v>540</v>
      </c>
      <c r="B542" t="s">
        <v>543</v>
      </c>
    </row>
    <row r="543" spans="1:3">
      <c r="A543" s="12">
        <v>541</v>
      </c>
      <c r="B543" t="s">
        <v>544</v>
      </c>
    </row>
    <row r="544" spans="1:3">
      <c r="A544" s="12">
        <v>542</v>
      </c>
      <c r="B544" t="s">
        <v>545</v>
      </c>
      <c r="C544">
        <v>1</v>
      </c>
    </row>
    <row r="545" spans="1:3">
      <c r="A545" s="12">
        <v>543</v>
      </c>
      <c r="B545" t="s">
        <v>546</v>
      </c>
      <c r="C545">
        <v>1</v>
      </c>
    </row>
    <row r="546" spans="1:3">
      <c r="A546" s="12">
        <v>544</v>
      </c>
      <c r="B546" t="s">
        <v>547</v>
      </c>
      <c r="C546">
        <v>1</v>
      </c>
    </row>
    <row r="547" spans="1:3">
      <c r="A547" s="12">
        <v>545</v>
      </c>
      <c r="B547" t="s">
        <v>548</v>
      </c>
      <c r="C547">
        <v>1</v>
      </c>
    </row>
    <row r="548" spans="1:3">
      <c r="A548" s="12">
        <v>546</v>
      </c>
      <c r="B548" t="s">
        <v>549</v>
      </c>
      <c r="C548">
        <v>1</v>
      </c>
    </row>
    <row r="549" spans="1:3">
      <c r="A549" s="12">
        <v>547</v>
      </c>
      <c r="B549" t="s">
        <v>550</v>
      </c>
      <c r="C549">
        <v>1</v>
      </c>
    </row>
    <row r="550" spans="1:3">
      <c r="A550" s="12">
        <v>548</v>
      </c>
      <c r="B550" t="s">
        <v>551</v>
      </c>
    </row>
    <row r="551" spans="1:3">
      <c r="A551" s="12">
        <v>549</v>
      </c>
      <c r="B551" t="s">
        <v>552</v>
      </c>
    </row>
    <row r="552" spans="1:3">
      <c r="A552" s="12">
        <v>550</v>
      </c>
      <c r="B552" t="s">
        <v>553</v>
      </c>
    </row>
    <row r="553" spans="1:3">
      <c r="A553" s="12">
        <v>551</v>
      </c>
      <c r="B553" t="s">
        <v>554</v>
      </c>
    </row>
    <row r="554" spans="1:3">
      <c r="A554" s="12">
        <v>552</v>
      </c>
      <c r="B554" t="s">
        <v>555</v>
      </c>
    </row>
    <row r="555" spans="1:3">
      <c r="A555" s="12">
        <v>553</v>
      </c>
      <c r="B555" t="s">
        <v>556</v>
      </c>
    </row>
    <row r="556" spans="1:3">
      <c r="A556" s="12">
        <v>554</v>
      </c>
      <c r="B556" t="s">
        <v>557</v>
      </c>
    </row>
    <row r="557" spans="1:3">
      <c r="A557" s="12">
        <v>555</v>
      </c>
      <c r="B557" t="s">
        <v>558</v>
      </c>
    </row>
    <row r="558" spans="1:3">
      <c r="A558" s="12">
        <v>556</v>
      </c>
      <c r="B558" t="s">
        <v>559</v>
      </c>
    </row>
    <row r="559" spans="1:3">
      <c r="A559" s="12">
        <v>557</v>
      </c>
      <c r="B559" t="s">
        <v>560</v>
      </c>
    </row>
    <row r="560" spans="1:3">
      <c r="A560" s="12">
        <v>558</v>
      </c>
      <c r="B560" t="s">
        <v>561</v>
      </c>
    </row>
    <row r="561" spans="1:3">
      <c r="A561" s="12">
        <v>559</v>
      </c>
      <c r="B561" t="s">
        <v>562</v>
      </c>
      <c r="C561">
        <v>1</v>
      </c>
    </row>
    <row r="562" spans="1:3">
      <c r="A562" s="12">
        <v>560</v>
      </c>
      <c r="B562" t="s">
        <v>563</v>
      </c>
    </row>
    <row r="563" spans="1:3">
      <c r="A563" s="12">
        <v>561</v>
      </c>
      <c r="B563" t="s">
        <v>564</v>
      </c>
      <c r="C563">
        <v>2</v>
      </c>
    </row>
    <row r="564" spans="1:3">
      <c r="A564" s="12">
        <v>562</v>
      </c>
      <c r="B564" t="s">
        <v>565</v>
      </c>
    </row>
    <row r="565" spans="1:3">
      <c r="A565" s="12">
        <v>563</v>
      </c>
      <c r="B565" t="s">
        <v>566</v>
      </c>
      <c r="C565">
        <v>1</v>
      </c>
    </row>
    <row r="566" spans="1:3">
      <c r="A566" s="12">
        <v>564</v>
      </c>
      <c r="B566" t="s">
        <v>567</v>
      </c>
      <c r="C566">
        <v>1</v>
      </c>
    </row>
    <row r="567" spans="1:3">
      <c r="A567" s="12">
        <v>565</v>
      </c>
      <c r="B567" t="s">
        <v>568</v>
      </c>
    </row>
    <row r="568" spans="1:3">
      <c r="A568" s="12">
        <v>566</v>
      </c>
      <c r="B568" t="s">
        <v>569</v>
      </c>
    </row>
    <row r="569" spans="1:3">
      <c r="A569" s="12">
        <v>567</v>
      </c>
      <c r="B569" t="s">
        <v>570</v>
      </c>
    </row>
    <row r="570" spans="1:3">
      <c r="A570" s="12">
        <v>568</v>
      </c>
      <c r="B570" t="s">
        <v>571</v>
      </c>
    </row>
    <row r="571" spans="1:3">
      <c r="A571" s="12">
        <v>569</v>
      </c>
      <c r="B571" t="s">
        <v>572</v>
      </c>
    </row>
    <row r="572" spans="1:3">
      <c r="A572" s="12">
        <v>570</v>
      </c>
      <c r="B572" t="s">
        <v>573</v>
      </c>
      <c r="C572">
        <v>1</v>
      </c>
    </row>
    <row r="573" spans="1:3">
      <c r="A573" s="12">
        <v>571</v>
      </c>
      <c r="B573" t="s">
        <v>574</v>
      </c>
    </row>
    <row r="574" spans="1:3">
      <c r="A574" s="12">
        <v>572</v>
      </c>
      <c r="B574" t="s">
        <v>575</v>
      </c>
    </row>
    <row r="575" spans="1:3">
      <c r="A575" s="12">
        <v>573</v>
      </c>
      <c r="B575" t="s">
        <v>576</v>
      </c>
    </row>
    <row r="576" spans="1:3">
      <c r="A576" s="12">
        <v>574</v>
      </c>
      <c r="B576" t="s">
        <v>577</v>
      </c>
      <c r="C576">
        <v>1</v>
      </c>
    </row>
    <row r="577" spans="1:3">
      <c r="A577" s="12">
        <v>575</v>
      </c>
      <c r="B577" t="s">
        <v>578</v>
      </c>
      <c r="C577">
        <v>2</v>
      </c>
    </row>
    <row r="578" spans="1:3">
      <c r="A578" s="12">
        <v>576</v>
      </c>
      <c r="B578" t="s">
        <v>579</v>
      </c>
      <c r="C578">
        <v>2</v>
      </c>
    </row>
    <row r="579" spans="1:3">
      <c r="A579" s="12">
        <v>577</v>
      </c>
      <c r="B579" t="s">
        <v>580</v>
      </c>
      <c r="C579">
        <v>1</v>
      </c>
    </row>
    <row r="580" spans="1:3">
      <c r="A580" s="12">
        <v>578</v>
      </c>
      <c r="B580" t="s">
        <v>581</v>
      </c>
    </row>
    <row r="581" spans="1:3">
      <c r="A581" s="12">
        <v>579</v>
      </c>
      <c r="B581" t="s">
        <v>582</v>
      </c>
    </row>
    <row r="582" spans="1:3">
      <c r="A582" s="12">
        <v>580</v>
      </c>
      <c r="B582" t="s">
        <v>583</v>
      </c>
      <c r="C582">
        <v>1</v>
      </c>
    </row>
    <row r="583" spans="1:3">
      <c r="A583" s="12">
        <v>581</v>
      </c>
      <c r="B583" t="s">
        <v>584</v>
      </c>
      <c r="C583">
        <v>1</v>
      </c>
    </row>
    <row r="584" spans="1:3">
      <c r="A584" s="12">
        <v>582</v>
      </c>
      <c r="B584" t="s">
        <v>585</v>
      </c>
      <c r="C584">
        <v>1</v>
      </c>
    </row>
    <row r="585" spans="1:3">
      <c r="A585" s="12">
        <v>583</v>
      </c>
      <c r="B585" t="s">
        <v>586</v>
      </c>
      <c r="C585">
        <v>1</v>
      </c>
    </row>
    <row r="586" spans="1:3">
      <c r="A586" s="12">
        <v>584</v>
      </c>
      <c r="B586" t="s">
        <v>587</v>
      </c>
      <c r="C586">
        <v>1</v>
      </c>
    </row>
    <row r="587" spans="1:3">
      <c r="A587" s="12">
        <v>585</v>
      </c>
      <c r="B587" t="s">
        <v>588</v>
      </c>
      <c r="C587">
        <v>1</v>
      </c>
    </row>
    <row r="588" spans="1:3">
      <c r="A588" s="12">
        <v>586</v>
      </c>
      <c r="B588" t="s">
        <v>589</v>
      </c>
      <c r="C588">
        <v>1</v>
      </c>
    </row>
    <row r="589" spans="1:3">
      <c r="A589" s="12">
        <v>587</v>
      </c>
      <c r="B589" t="s">
        <v>590</v>
      </c>
      <c r="C589">
        <v>1</v>
      </c>
    </row>
    <row r="590" spans="1:3">
      <c r="A590" s="12">
        <v>588</v>
      </c>
      <c r="B590" t="s">
        <v>591</v>
      </c>
    </row>
    <row r="591" spans="1:3">
      <c r="A591" s="12">
        <v>589</v>
      </c>
      <c r="B591" t="s">
        <v>592</v>
      </c>
      <c r="C591">
        <v>1</v>
      </c>
    </row>
    <row r="592" spans="1:3">
      <c r="A592" s="12">
        <v>590</v>
      </c>
      <c r="B592" t="s">
        <v>593</v>
      </c>
    </row>
    <row r="593" spans="1:3">
      <c r="A593" s="12">
        <v>591</v>
      </c>
      <c r="B593" t="s">
        <v>594</v>
      </c>
    </row>
    <row r="594" spans="1:3">
      <c r="A594" s="12">
        <v>592</v>
      </c>
      <c r="B594" t="s">
        <v>595</v>
      </c>
    </row>
    <row r="595" spans="1:3">
      <c r="A595" s="12">
        <v>593</v>
      </c>
      <c r="B595" t="s">
        <v>596</v>
      </c>
      <c r="C595">
        <v>2</v>
      </c>
    </row>
    <row r="596" spans="1:3">
      <c r="A596" s="12">
        <v>594</v>
      </c>
      <c r="B596" t="s">
        <v>597</v>
      </c>
    </row>
    <row r="597" spans="1:3">
      <c r="A597" s="12">
        <v>595</v>
      </c>
      <c r="B597" t="s">
        <v>598</v>
      </c>
    </row>
    <row r="598" spans="1:3">
      <c r="A598" s="12">
        <v>596</v>
      </c>
      <c r="B598" t="s">
        <v>599</v>
      </c>
    </row>
    <row r="599" spans="1:3">
      <c r="A599" s="12">
        <v>597</v>
      </c>
      <c r="B599" t="s">
        <v>600</v>
      </c>
      <c r="C599">
        <v>1</v>
      </c>
    </row>
    <row r="600" spans="1:3">
      <c r="A600" s="12">
        <v>598</v>
      </c>
      <c r="B600" t="s">
        <v>601</v>
      </c>
      <c r="C600">
        <v>1</v>
      </c>
    </row>
    <row r="601" spans="1:3">
      <c r="A601" s="12">
        <v>599</v>
      </c>
      <c r="B601" t="s">
        <v>602</v>
      </c>
    </row>
    <row r="602" spans="1:3">
      <c r="A602" s="12">
        <v>600</v>
      </c>
      <c r="B602" t="s">
        <v>603</v>
      </c>
      <c r="C602">
        <v>1</v>
      </c>
    </row>
    <row r="603" spans="1:3">
      <c r="A603" s="12">
        <v>601</v>
      </c>
      <c r="B603" t="s">
        <v>604</v>
      </c>
    </row>
    <row r="604" spans="1:3">
      <c r="A604" s="12">
        <v>602</v>
      </c>
      <c r="B604" t="s">
        <v>605</v>
      </c>
    </row>
    <row r="605" spans="1:3">
      <c r="A605" s="12">
        <v>603</v>
      </c>
      <c r="B605" t="s">
        <v>606</v>
      </c>
      <c r="C605">
        <v>1</v>
      </c>
    </row>
    <row r="606" spans="1:3">
      <c r="A606" s="12">
        <v>604</v>
      </c>
      <c r="B606" t="s">
        <v>607</v>
      </c>
      <c r="C606">
        <v>1</v>
      </c>
    </row>
    <row r="607" spans="1:3">
      <c r="A607" s="12">
        <v>605</v>
      </c>
      <c r="B607" t="s">
        <v>608</v>
      </c>
    </row>
    <row r="608" spans="1:3">
      <c r="A608" s="12">
        <v>606</v>
      </c>
      <c r="B608" t="s">
        <v>609</v>
      </c>
    </row>
    <row r="609" spans="1:3">
      <c r="A609" s="12">
        <v>607</v>
      </c>
      <c r="B609" t="s">
        <v>610</v>
      </c>
      <c r="C609">
        <v>1</v>
      </c>
    </row>
    <row r="610" spans="1:3">
      <c r="A610" s="12">
        <v>608</v>
      </c>
      <c r="B610" t="s">
        <v>611</v>
      </c>
    </row>
    <row r="611" spans="1:3">
      <c r="A611" s="12">
        <v>609</v>
      </c>
      <c r="B611" t="s">
        <v>612</v>
      </c>
    </row>
    <row r="612" spans="1:3">
      <c r="A612" s="12">
        <v>610</v>
      </c>
      <c r="B612" t="s">
        <v>613</v>
      </c>
    </row>
    <row r="613" spans="1:3">
      <c r="A613" s="12">
        <v>611</v>
      </c>
      <c r="B613" t="s">
        <v>614</v>
      </c>
    </row>
    <row r="614" spans="1:3">
      <c r="A614" s="12">
        <v>612</v>
      </c>
      <c r="B614" t="s">
        <v>615</v>
      </c>
    </row>
    <row r="615" spans="1:3">
      <c r="A615" s="12">
        <v>613</v>
      </c>
      <c r="B615" t="s">
        <v>616</v>
      </c>
      <c r="C615">
        <v>1</v>
      </c>
    </row>
    <row r="616" spans="1:3">
      <c r="A616" s="12">
        <v>614</v>
      </c>
      <c r="B616" t="s">
        <v>617</v>
      </c>
      <c r="C616">
        <v>1</v>
      </c>
    </row>
    <row r="617" spans="1:3">
      <c r="A617" s="12">
        <v>615</v>
      </c>
      <c r="B617" t="s">
        <v>618</v>
      </c>
      <c r="C617">
        <v>1</v>
      </c>
    </row>
    <row r="618" spans="1:3">
      <c r="A618" s="12">
        <v>616</v>
      </c>
      <c r="B618" t="s">
        <v>619</v>
      </c>
      <c r="C618">
        <v>1</v>
      </c>
    </row>
    <row r="619" spans="1:3">
      <c r="A619" s="12">
        <v>617</v>
      </c>
      <c r="B619" t="s">
        <v>620</v>
      </c>
      <c r="C619">
        <v>1</v>
      </c>
    </row>
    <row r="620" spans="1:3">
      <c r="A620" s="12">
        <v>618</v>
      </c>
      <c r="B620" t="s">
        <v>621</v>
      </c>
      <c r="C620">
        <v>1</v>
      </c>
    </row>
    <row r="621" spans="1:3">
      <c r="A621" s="12">
        <v>619</v>
      </c>
      <c r="B621" t="s">
        <v>622</v>
      </c>
    </row>
    <row r="622" spans="1:3">
      <c r="A622" s="12">
        <v>620</v>
      </c>
      <c r="B622" t="s">
        <v>623</v>
      </c>
    </row>
    <row r="623" spans="1:3">
      <c r="A623" s="12">
        <v>621</v>
      </c>
      <c r="B623" t="s">
        <v>624</v>
      </c>
    </row>
    <row r="624" spans="1:3">
      <c r="A624" s="12">
        <v>622</v>
      </c>
      <c r="B624" t="s">
        <v>625</v>
      </c>
    </row>
    <row r="625" spans="1:3">
      <c r="A625" s="12">
        <v>623</v>
      </c>
      <c r="B625" t="s">
        <v>626</v>
      </c>
    </row>
    <row r="626" spans="1:3">
      <c r="A626" s="12">
        <v>624</v>
      </c>
      <c r="B626" t="s">
        <v>627</v>
      </c>
      <c r="C626">
        <v>1</v>
      </c>
    </row>
    <row r="627" spans="1:3">
      <c r="A627" s="12">
        <v>625</v>
      </c>
      <c r="B627" t="s">
        <v>628</v>
      </c>
      <c r="C627">
        <v>1</v>
      </c>
    </row>
    <row r="628" spans="1:3">
      <c r="A628" s="12">
        <v>626</v>
      </c>
      <c r="B628" t="s">
        <v>629</v>
      </c>
      <c r="C628">
        <v>1</v>
      </c>
    </row>
    <row r="629" spans="1:3">
      <c r="A629" s="12">
        <v>627</v>
      </c>
      <c r="B629" t="s">
        <v>630</v>
      </c>
      <c r="C629">
        <v>1</v>
      </c>
    </row>
    <row r="630" spans="1:3">
      <c r="A630" s="12">
        <v>628</v>
      </c>
      <c r="B630" t="s">
        <v>631</v>
      </c>
    </row>
    <row r="631" spans="1:3">
      <c r="A631" s="12">
        <v>629</v>
      </c>
      <c r="B631" t="s">
        <v>632</v>
      </c>
    </row>
    <row r="632" spans="1:3">
      <c r="A632" s="12">
        <v>630</v>
      </c>
      <c r="B632" t="s">
        <v>633</v>
      </c>
      <c r="C632">
        <v>1</v>
      </c>
    </row>
    <row r="633" spans="1:3">
      <c r="A633" s="12">
        <v>631</v>
      </c>
      <c r="B633" t="s">
        <v>634</v>
      </c>
      <c r="C633">
        <v>1</v>
      </c>
    </row>
    <row r="634" spans="1:3">
      <c r="A634" s="12">
        <v>632</v>
      </c>
      <c r="B634" t="s">
        <v>635</v>
      </c>
      <c r="C634">
        <v>1</v>
      </c>
    </row>
    <row r="635" spans="1:3">
      <c r="A635" s="12">
        <v>633</v>
      </c>
      <c r="B635" t="s">
        <v>636</v>
      </c>
      <c r="C635">
        <v>1</v>
      </c>
    </row>
    <row r="636" spans="1:3">
      <c r="A636" s="12">
        <v>634</v>
      </c>
      <c r="B636" t="s">
        <v>637</v>
      </c>
    </row>
    <row r="637" spans="1:3">
      <c r="A637" s="12">
        <v>635</v>
      </c>
      <c r="B637" t="s">
        <v>638</v>
      </c>
    </row>
    <row r="638" spans="1:3">
      <c r="A638" s="12">
        <v>636</v>
      </c>
      <c r="B638" t="s">
        <v>639</v>
      </c>
      <c r="C638">
        <v>1</v>
      </c>
    </row>
    <row r="639" spans="1:3">
      <c r="A639" s="12">
        <v>637</v>
      </c>
      <c r="B639" t="s">
        <v>640</v>
      </c>
      <c r="C639">
        <v>1</v>
      </c>
    </row>
    <row r="640" spans="1:3">
      <c r="A640" s="12">
        <v>638</v>
      </c>
      <c r="B640" t="s">
        <v>641</v>
      </c>
    </row>
    <row r="641" spans="1:3">
      <c r="A641" s="12">
        <v>639</v>
      </c>
      <c r="B641" t="s">
        <v>642</v>
      </c>
    </row>
    <row r="642" spans="1:3">
      <c r="A642" s="12">
        <v>640</v>
      </c>
      <c r="B642" t="s">
        <v>643</v>
      </c>
      <c r="C642">
        <v>1</v>
      </c>
    </row>
    <row r="643" spans="1:3">
      <c r="A643" s="12">
        <v>641</v>
      </c>
      <c r="B643" t="s">
        <v>644</v>
      </c>
    </row>
    <row r="644" spans="1:3">
      <c r="A644" s="12">
        <v>642</v>
      </c>
      <c r="B644" t="s">
        <v>645</v>
      </c>
    </row>
    <row r="645" spans="1:3">
      <c r="A645" s="12">
        <v>643</v>
      </c>
      <c r="B645" t="s">
        <v>646</v>
      </c>
      <c r="C645">
        <v>1</v>
      </c>
    </row>
    <row r="646" spans="1:3">
      <c r="A646" s="12">
        <v>644</v>
      </c>
      <c r="B646" t="s">
        <v>647</v>
      </c>
    </row>
    <row r="647" spans="1:3">
      <c r="A647" s="12">
        <v>645</v>
      </c>
      <c r="B647" t="s">
        <v>648</v>
      </c>
    </row>
    <row r="648" spans="1:3">
      <c r="A648" s="12">
        <v>646</v>
      </c>
      <c r="B648" t="s">
        <v>649</v>
      </c>
    </row>
    <row r="649" spans="1:3">
      <c r="A649" s="12">
        <v>647</v>
      </c>
      <c r="B649" t="s">
        <v>650</v>
      </c>
    </row>
    <row r="650" spans="1:3">
      <c r="A650" s="12">
        <v>648</v>
      </c>
      <c r="B650" t="s">
        <v>651</v>
      </c>
      <c r="C650">
        <v>1</v>
      </c>
    </row>
    <row r="651" spans="1:3">
      <c r="A651" s="12">
        <v>649</v>
      </c>
      <c r="B651" t="s">
        <v>652</v>
      </c>
      <c r="C651">
        <v>1</v>
      </c>
    </row>
    <row r="652" spans="1:3">
      <c r="A652" s="12">
        <v>650</v>
      </c>
      <c r="B652" t="s">
        <v>653</v>
      </c>
      <c r="C652">
        <v>1</v>
      </c>
    </row>
    <row r="653" spans="1:3">
      <c r="A653" s="12">
        <v>651</v>
      </c>
      <c r="B653" t="s">
        <v>654</v>
      </c>
      <c r="C653">
        <v>1</v>
      </c>
    </row>
    <row r="654" spans="1:3">
      <c r="A654" s="12">
        <v>652</v>
      </c>
      <c r="B654" t="s">
        <v>655</v>
      </c>
      <c r="C654">
        <v>1</v>
      </c>
    </row>
    <row r="655" spans="1:3">
      <c r="A655" s="12">
        <v>653</v>
      </c>
      <c r="B655" t="s">
        <v>656</v>
      </c>
      <c r="C655">
        <v>1</v>
      </c>
    </row>
    <row r="656" spans="1:3">
      <c r="A656" s="12">
        <v>654</v>
      </c>
      <c r="B656" t="s">
        <v>657</v>
      </c>
      <c r="C656">
        <v>1</v>
      </c>
    </row>
    <row r="657" spans="1:3">
      <c r="A657" s="12">
        <v>655</v>
      </c>
      <c r="B657" t="s">
        <v>658</v>
      </c>
      <c r="C657">
        <v>1</v>
      </c>
    </row>
    <row r="658" spans="1:3">
      <c r="A658" s="12">
        <v>656</v>
      </c>
      <c r="B658" t="s">
        <v>659</v>
      </c>
      <c r="C658">
        <v>1</v>
      </c>
    </row>
    <row r="659" spans="1:3">
      <c r="A659" s="12">
        <v>657</v>
      </c>
      <c r="B659" t="s">
        <v>660</v>
      </c>
      <c r="C659">
        <v>1</v>
      </c>
    </row>
    <row r="660" spans="1:3">
      <c r="A660" s="12">
        <v>658</v>
      </c>
      <c r="B660" t="s">
        <v>661</v>
      </c>
    </row>
    <row r="661" spans="1:3">
      <c r="A661" s="12">
        <v>659</v>
      </c>
      <c r="B661" t="s">
        <v>662</v>
      </c>
    </row>
    <row r="662" spans="1:3">
      <c r="A662" s="12">
        <v>660</v>
      </c>
      <c r="B662" t="s">
        <v>663</v>
      </c>
      <c r="C662">
        <v>2</v>
      </c>
    </row>
    <row r="663" spans="1:3">
      <c r="A663" s="12">
        <v>661</v>
      </c>
      <c r="B663" t="s">
        <v>664</v>
      </c>
      <c r="C663">
        <v>2</v>
      </c>
    </row>
    <row r="664" spans="1:3">
      <c r="A664" s="12">
        <v>662</v>
      </c>
      <c r="B664" t="s">
        <v>665</v>
      </c>
      <c r="C664">
        <v>1</v>
      </c>
    </row>
    <row r="665" spans="1:3">
      <c r="A665" s="12">
        <v>663</v>
      </c>
      <c r="B665" t="s">
        <v>666</v>
      </c>
    </row>
    <row r="666" spans="1:3">
      <c r="A666" s="12">
        <v>664</v>
      </c>
      <c r="B666" t="s">
        <v>667</v>
      </c>
    </row>
    <row r="667" spans="1:3">
      <c r="A667" s="12">
        <v>665</v>
      </c>
      <c r="B667" t="s">
        <v>668</v>
      </c>
    </row>
    <row r="668" spans="1:3">
      <c r="A668" s="12">
        <v>666</v>
      </c>
      <c r="B668" t="s">
        <v>669</v>
      </c>
      <c r="C668">
        <v>1</v>
      </c>
    </row>
    <row r="669" spans="1:3">
      <c r="A669" s="12">
        <v>667</v>
      </c>
      <c r="B669" t="s">
        <v>670</v>
      </c>
      <c r="C669">
        <v>1</v>
      </c>
    </row>
    <row r="670" spans="1:3">
      <c r="A670" s="12">
        <v>668</v>
      </c>
      <c r="B670" t="s">
        <v>671</v>
      </c>
      <c r="C670">
        <v>1</v>
      </c>
    </row>
    <row r="671" spans="1:3">
      <c r="A671" s="12">
        <v>669</v>
      </c>
      <c r="B671" t="s">
        <v>672</v>
      </c>
      <c r="C671">
        <v>1</v>
      </c>
    </row>
    <row r="672" spans="1:3">
      <c r="A672" s="12">
        <v>670</v>
      </c>
      <c r="B672" t="s">
        <v>673</v>
      </c>
      <c r="C672">
        <v>1</v>
      </c>
    </row>
    <row r="673" spans="1:3">
      <c r="A673" s="12">
        <v>671</v>
      </c>
      <c r="B673" t="s">
        <v>674</v>
      </c>
    </row>
    <row r="674" spans="1:3">
      <c r="A674" s="12">
        <v>672</v>
      </c>
      <c r="B674" t="s">
        <v>675</v>
      </c>
    </row>
    <row r="675" spans="1:3">
      <c r="A675" s="12">
        <v>673</v>
      </c>
      <c r="B675" t="s">
        <v>676</v>
      </c>
    </row>
    <row r="676" spans="1:3">
      <c r="A676" s="12">
        <v>674</v>
      </c>
      <c r="B676" t="s">
        <v>677</v>
      </c>
    </row>
    <row r="677" spans="1:3">
      <c r="A677" s="12">
        <v>675</v>
      </c>
      <c r="B677" t="s">
        <v>678</v>
      </c>
    </row>
    <row r="678" spans="1:3">
      <c r="A678" s="12">
        <v>676</v>
      </c>
      <c r="B678" t="s">
        <v>679</v>
      </c>
      <c r="C678">
        <v>1</v>
      </c>
    </row>
    <row r="679" spans="1:3">
      <c r="A679" s="12">
        <v>677</v>
      </c>
      <c r="B679" t="s">
        <v>680</v>
      </c>
      <c r="C679">
        <v>1</v>
      </c>
    </row>
    <row r="680" spans="1:3">
      <c r="A680" s="12">
        <v>678</v>
      </c>
      <c r="B680" t="s">
        <v>681</v>
      </c>
      <c r="C680">
        <v>1</v>
      </c>
    </row>
    <row r="681" spans="1:3">
      <c r="A681" s="12">
        <v>679</v>
      </c>
      <c r="B681" t="s">
        <v>682</v>
      </c>
      <c r="C681">
        <v>1</v>
      </c>
    </row>
    <row r="682" spans="1:3">
      <c r="A682" s="12">
        <v>680</v>
      </c>
      <c r="B682" t="s">
        <v>683</v>
      </c>
      <c r="C682">
        <v>1</v>
      </c>
    </row>
    <row r="683" spans="1:3">
      <c r="A683" s="12">
        <v>681</v>
      </c>
      <c r="B683" t="s">
        <v>684</v>
      </c>
      <c r="C683">
        <v>1</v>
      </c>
    </row>
    <row r="684" spans="1:3">
      <c r="A684" s="12">
        <v>682</v>
      </c>
      <c r="B684" t="s">
        <v>685</v>
      </c>
      <c r="C684">
        <v>1</v>
      </c>
    </row>
    <row r="685" spans="1:3">
      <c r="A685" s="12">
        <v>683</v>
      </c>
      <c r="B685" t="s">
        <v>686</v>
      </c>
      <c r="C685">
        <v>1</v>
      </c>
    </row>
    <row r="686" spans="1:3">
      <c r="A686" s="12">
        <v>684</v>
      </c>
      <c r="B686" t="s">
        <v>687</v>
      </c>
    </row>
    <row r="687" spans="1:3">
      <c r="A687" s="12">
        <v>685</v>
      </c>
      <c r="B687" t="s">
        <v>688</v>
      </c>
    </row>
    <row r="688" spans="1:3">
      <c r="A688" s="12">
        <v>686</v>
      </c>
      <c r="B688" t="s">
        <v>689</v>
      </c>
    </row>
    <row r="689" spans="1:3">
      <c r="A689" s="12">
        <v>687</v>
      </c>
      <c r="B689" t="s">
        <v>690</v>
      </c>
    </row>
    <row r="690" spans="1:3">
      <c r="A690" s="12">
        <v>688</v>
      </c>
      <c r="B690" t="s">
        <v>691</v>
      </c>
    </row>
    <row r="691" spans="1:3">
      <c r="A691" s="12">
        <v>689</v>
      </c>
      <c r="B691" t="s">
        <v>692</v>
      </c>
      <c r="C691">
        <v>1</v>
      </c>
    </row>
    <row r="692" spans="1:3">
      <c r="A692" s="12">
        <v>690</v>
      </c>
      <c r="B692" t="s">
        <v>693</v>
      </c>
    </row>
    <row r="693" spans="1:3">
      <c r="A693" s="12">
        <v>691</v>
      </c>
      <c r="B693" t="s">
        <v>694</v>
      </c>
      <c r="C693">
        <v>1</v>
      </c>
    </row>
    <row r="694" spans="1:3">
      <c r="A694" s="12">
        <v>692</v>
      </c>
      <c r="B694" t="s">
        <v>695</v>
      </c>
    </row>
    <row r="695" spans="1:3">
      <c r="A695" s="12">
        <v>693</v>
      </c>
      <c r="B695" t="s">
        <v>696</v>
      </c>
    </row>
    <row r="696" spans="1:3">
      <c r="A696" s="12">
        <v>694</v>
      </c>
      <c r="B696" t="s">
        <v>697</v>
      </c>
    </row>
    <row r="697" spans="1:3">
      <c r="A697" s="12">
        <v>695</v>
      </c>
      <c r="B697" t="s">
        <v>698</v>
      </c>
      <c r="C697">
        <v>1</v>
      </c>
    </row>
    <row r="698" spans="1:3">
      <c r="A698" s="12">
        <v>696</v>
      </c>
      <c r="B698" t="s">
        <v>699</v>
      </c>
      <c r="C698">
        <v>1</v>
      </c>
    </row>
    <row r="699" spans="1:3">
      <c r="A699" s="12">
        <v>697</v>
      </c>
      <c r="B699" t="s">
        <v>700</v>
      </c>
      <c r="C699">
        <v>1</v>
      </c>
    </row>
    <row r="700" spans="1:3">
      <c r="A700" s="12">
        <v>698</v>
      </c>
      <c r="B700" t="s">
        <v>701</v>
      </c>
    </row>
    <row r="701" spans="1:3">
      <c r="A701" s="12">
        <v>699</v>
      </c>
      <c r="B701" t="s">
        <v>702</v>
      </c>
    </row>
    <row r="702" spans="1:3">
      <c r="A702" s="12">
        <v>700</v>
      </c>
      <c r="B702" t="s">
        <v>703</v>
      </c>
    </row>
    <row r="703" spans="1:3">
      <c r="A703" s="12">
        <v>701</v>
      </c>
      <c r="B703" t="s">
        <v>704</v>
      </c>
    </row>
    <row r="704" spans="1:3">
      <c r="A704" s="12">
        <v>702</v>
      </c>
      <c r="B704" t="s">
        <v>705</v>
      </c>
    </row>
    <row r="705" spans="1:3">
      <c r="A705" s="12">
        <v>703</v>
      </c>
      <c r="B705" t="s">
        <v>706</v>
      </c>
    </row>
    <row r="706" spans="1:3">
      <c r="A706" s="12">
        <v>704</v>
      </c>
      <c r="B706" t="s">
        <v>707</v>
      </c>
    </row>
    <row r="707" spans="1:3">
      <c r="A707" s="12">
        <v>705</v>
      </c>
      <c r="B707" t="s">
        <v>708</v>
      </c>
    </row>
    <row r="708" spans="1:3">
      <c r="A708" s="12">
        <v>706</v>
      </c>
      <c r="B708" t="s">
        <v>709</v>
      </c>
    </row>
    <row r="709" spans="1:3">
      <c r="A709" s="12">
        <v>707</v>
      </c>
      <c r="B709" t="s">
        <v>710</v>
      </c>
    </row>
    <row r="710" spans="1:3">
      <c r="A710" s="12">
        <v>708</v>
      </c>
      <c r="B710" t="s">
        <v>711</v>
      </c>
    </row>
    <row r="711" spans="1:3">
      <c r="A711" s="12">
        <v>709</v>
      </c>
      <c r="B711" t="s">
        <v>712</v>
      </c>
    </row>
    <row r="712" spans="1:3">
      <c r="A712" s="12">
        <v>710</v>
      </c>
      <c r="B712" t="s">
        <v>713</v>
      </c>
    </row>
    <row r="713" spans="1:3">
      <c r="A713" s="12">
        <v>711</v>
      </c>
      <c r="B713" t="s">
        <v>714</v>
      </c>
      <c r="C713">
        <v>1</v>
      </c>
    </row>
    <row r="714" spans="1:3">
      <c r="A714" s="12">
        <v>712</v>
      </c>
      <c r="B714" t="s">
        <v>715</v>
      </c>
      <c r="C714">
        <v>1</v>
      </c>
    </row>
    <row r="715" spans="1:3">
      <c r="A715" s="12">
        <v>713</v>
      </c>
      <c r="B715" t="s">
        <v>716</v>
      </c>
      <c r="C715">
        <v>1</v>
      </c>
    </row>
    <row r="716" spans="1:3">
      <c r="A716" s="12">
        <v>714</v>
      </c>
      <c r="B716" t="s">
        <v>717</v>
      </c>
      <c r="C716">
        <v>1</v>
      </c>
    </row>
    <row r="717" spans="1:3">
      <c r="A717" s="12">
        <v>715</v>
      </c>
      <c r="B717" t="s">
        <v>718</v>
      </c>
      <c r="C717">
        <v>1</v>
      </c>
    </row>
    <row r="718" spans="1:3">
      <c r="A718" s="12">
        <v>716</v>
      </c>
      <c r="B718" t="s">
        <v>719</v>
      </c>
      <c r="C718">
        <v>1</v>
      </c>
    </row>
    <row r="719" spans="1:3">
      <c r="A719" s="12">
        <v>717</v>
      </c>
      <c r="B719" t="s">
        <v>720</v>
      </c>
      <c r="C719">
        <v>1</v>
      </c>
    </row>
    <row r="720" spans="1:3">
      <c r="A720" s="12">
        <v>718</v>
      </c>
      <c r="B720" t="s">
        <v>721</v>
      </c>
      <c r="C720">
        <v>1</v>
      </c>
    </row>
    <row r="721" spans="1:3">
      <c r="A721" s="12">
        <v>719</v>
      </c>
      <c r="B721" t="s">
        <v>722</v>
      </c>
    </row>
    <row r="722" spans="1:3">
      <c r="A722" s="12">
        <v>720</v>
      </c>
      <c r="B722" t="s">
        <v>723</v>
      </c>
    </row>
    <row r="723" spans="1:3">
      <c r="A723" s="12">
        <v>721</v>
      </c>
      <c r="B723" t="s">
        <v>724</v>
      </c>
    </row>
    <row r="724" spans="1:3">
      <c r="A724" s="12">
        <v>722</v>
      </c>
      <c r="B724" t="s">
        <v>725</v>
      </c>
    </row>
    <row r="725" spans="1:3">
      <c r="A725" s="12">
        <v>723</v>
      </c>
      <c r="B725" t="s">
        <v>726</v>
      </c>
    </row>
    <row r="726" spans="1:3">
      <c r="A726" s="12">
        <v>724</v>
      </c>
      <c r="B726" t="s">
        <v>727</v>
      </c>
    </row>
    <row r="727" spans="1:3">
      <c r="A727" s="12">
        <v>725</v>
      </c>
      <c r="B727" t="s">
        <v>728</v>
      </c>
    </row>
    <row r="728" spans="1:3">
      <c r="A728" s="12">
        <v>726</v>
      </c>
      <c r="B728" t="s">
        <v>729</v>
      </c>
    </row>
    <row r="729" spans="1:3">
      <c r="A729" s="12">
        <v>727</v>
      </c>
      <c r="B729" t="s">
        <v>730</v>
      </c>
    </row>
    <row r="730" spans="1:3">
      <c r="A730" s="12">
        <v>728</v>
      </c>
      <c r="B730" t="s">
        <v>731</v>
      </c>
    </row>
    <row r="731" spans="1:3">
      <c r="A731" s="12">
        <v>729</v>
      </c>
      <c r="B731" t="s">
        <v>732</v>
      </c>
    </row>
    <row r="732" spans="1:3">
      <c r="A732" s="12">
        <v>730</v>
      </c>
      <c r="B732" t="s">
        <v>733</v>
      </c>
      <c r="C732">
        <v>1</v>
      </c>
    </row>
    <row r="733" spans="1:3">
      <c r="A733" s="12">
        <v>731</v>
      </c>
      <c r="B733" t="s">
        <v>734</v>
      </c>
    </row>
    <row r="734" spans="1:3">
      <c r="A734" s="12">
        <v>732</v>
      </c>
      <c r="B734" t="s">
        <v>735</v>
      </c>
      <c r="C734">
        <v>1</v>
      </c>
    </row>
    <row r="735" spans="1:3">
      <c r="A735" s="12">
        <v>733</v>
      </c>
      <c r="B735" t="s">
        <v>736</v>
      </c>
      <c r="C735">
        <v>1</v>
      </c>
    </row>
    <row r="736" spans="1:3">
      <c r="A736" s="12">
        <v>734</v>
      </c>
      <c r="B736" t="s">
        <v>737</v>
      </c>
    </row>
    <row r="737" spans="1:3">
      <c r="A737" s="12">
        <v>735</v>
      </c>
      <c r="B737" t="s">
        <v>738</v>
      </c>
    </row>
    <row r="738" spans="1:3">
      <c r="A738" s="12">
        <v>736</v>
      </c>
      <c r="B738" t="s">
        <v>739</v>
      </c>
    </row>
    <row r="739" spans="1:3">
      <c r="A739" s="12">
        <v>737</v>
      </c>
      <c r="B739" t="s">
        <v>740</v>
      </c>
    </row>
    <row r="740" spans="1:3">
      <c r="A740" s="12">
        <v>738</v>
      </c>
      <c r="B740" t="s">
        <v>741</v>
      </c>
    </row>
    <row r="741" spans="1:3">
      <c r="A741" s="12">
        <v>739</v>
      </c>
      <c r="B741" t="s">
        <v>742</v>
      </c>
      <c r="C741">
        <v>1</v>
      </c>
    </row>
    <row r="742" spans="1:3">
      <c r="A742" s="12">
        <v>740</v>
      </c>
      <c r="B742" t="s">
        <v>743</v>
      </c>
    </row>
    <row r="743" spans="1:3">
      <c r="A743" s="12">
        <v>741</v>
      </c>
      <c r="B743" t="s">
        <v>744</v>
      </c>
    </row>
    <row r="744" spans="1:3">
      <c r="A744" s="12">
        <v>742</v>
      </c>
      <c r="B744" t="s">
        <v>745</v>
      </c>
    </row>
    <row r="745" spans="1:3">
      <c r="A745" s="12">
        <v>743</v>
      </c>
      <c r="B745" t="s">
        <v>746</v>
      </c>
      <c r="C745">
        <v>1</v>
      </c>
    </row>
    <row r="746" spans="1:3">
      <c r="A746" s="12">
        <v>744</v>
      </c>
      <c r="B746" t="s">
        <v>747</v>
      </c>
      <c r="C746">
        <v>1</v>
      </c>
    </row>
    <row r="747" spans="1:3">
      <c r="A747" s="12">
        <v>745</v>
      </c>
      <c r="B747" t="s">
        <v>748</v>
      </c>
      <c r="C747">
        <v>1</v>
      </c>
    </row>
    <row r="748" spans="1:3">
      <c r="A748" s="12">
        <v>746</v>
      </c>
      <c r="B748" t="s">
        <v>749</v>
      </c>
    </row>
    <row r="749" spans="1:3">
      <c r="A749" s="12">
        <v>747</v>
      </c>
      <c r="B749" t="s">
        <v>750</v>
      </c>
      <c r="C749">
        <v>1</v>
      </c>
    </row>
    <row r="750" spans="1:3">
      <c r="A750" s="12">
        <v>748</v>
      </c>
      <c r="B750" t="s">
        <v>751</v>
      </c>
      <c r="C750">
        <v>1</v>
      </c>
    </row>
    <row r="751" spans="1:3">
      <c r="A751" s="12">
        <v>749</v>
      </c>
      <c r="B751" t="s">
        <v>752</v>
      </c>
    </row>
    <row r="752" spans="1:3">
      <c r="A752" s="12">
        <v>750</v>
      </c>
      <c r="B752" t="s">
        <v>753</v>
      </c>
      <c r="C752">
        <v>1</v>
      </c>
    </row>
    <row r="753" spans="1:3">
      <c r="A753" s="12">
        <v>751</v>
      </c>
      <c r="B753" t="s">
        <v>754</v>
      </c>
    </row>
    <row r="754" spans="1:3">
      <c r="A754" s="12">
        <v>752</v>
      </c>
      <c r="B754" t="s">
        <v>755</v>
      </c>
      <c r="C754">
        <v>1</v>
      </c>
    </row>
    <row r="755" spans="1:3">
      <c r="A755" s="12">
        <v>753</v>
      </c>
      <c r="B755" t="s">
        <v>756</v>
      </c>
    </row>
    <row r="756" spans="1:3">
      <c r="A756" s="12">
        <v>754</v>
      </c>
      <c r="B756" t="s">
        <v>757</v>
      </c>
    </row>
    <row r="757" spans="1:3">
      <c r="A757" s="12">
        <v>755</v>
      </c>
      <c r="B757" t="s">
        <v>758</v>
      </c>
    </row>
    <row r="758" spans="1:3">
      <c r="A758" s="12">
        <v>756</v>
      </c>
      <c r="B758" t="s">
        <v>759</v>
      </c>
    </row>
    <row r="759" spans="1:3">
      <c r="A759" s="12">
        <v>757</v>
      </c>
      <c r="B759" t="s">
        <v>760</v>
      </c>
    </row>
    <row r="760" spans="1:3">
      <c r="A760" s="12">
        <v>758</v>
      </c>
      <c r="B760" t="s">
        <v>761</v>
      </c>
    </row>
    <row r="761" spans="1:3">
      <c r="A761" s="12">
        <v>759</v>
      </c>
      <c r="B761" t="s">
        <v>762</v>
      </c>
    </row>
    <row r="762" spans="1:3">
      <c r="A762" s="12">
        <v>760</v>
      </c>
      <c r="B762" t="s">
        <v>763</v>
      </c>
    </row>
    <row r="763" spans="1:3">
      <c r="A763" s="12">
        <v>761</v>
      </c>
      <c r="B763" t="s">
        <v>764</v>
      </c>
    </row>
    <row r="764" spans="1:3">
      <c r="A764" s="12">
        <v>762</v>
      </c>
      <c r="B764" t="s">
        <v>765</v>
      </c>
      <c r="C764">
        <v>1</v>
      </c>
    </row>
    <row r="765" spans="1:3">
      <c r="A765" s="12">
        <v>763</v>
      </c>
      <c r="B765" t="s">
        <v>766</v>
      </c>
      <c r="C765">
        <v>1</v>
      </c>
    </row>
    <row r="766" spans="1:3">
      <c r="A766" s="12">
        <v>764</v>
      </c>
      <c r="B766" t="s">
        <v>767</v>
      </c>
    </row>
    <row r="767" spans="1:3">
      <c r="A767" s="12">
        <v>765</v>
      </c>
      <c r="B767" t="s">
        <v>768</v>
      </c>
      <c r="C767">
        <v>1</v>
      </c>
    </row>
    <row r="768" spans="1:3">
      <c r="A768" s="12">
        <v>766</v>
      </c>
      <c r="B768" t="s">
        <v>769</v>
      </c>
      <c r="C768">
        <v>1</v>
      </c>
    </row>
    <row r="769" spans="1:3">
      <c r="A769" s="12">
        <v>767</v>
      </c>
      <c r="B769" t="s">
        <v>770</v>
      </c>
      <c r="C769">
        <v>1</v>
      </c>
    </row>
    <row r="770" spans="1:3">
      <c r="A770" s="12">
        <v>768</v>
      </c>
      <c r="B770" t="s">
        <v>771</v>
      </c>
      <c r="C770">
        <v>1</v>
      </c>
    </row>
    <row r="771" spans="1:3">
      <c r="A771" s="12">
        <v>769</v>
      </c>
      <c r="B771" t="s">
        <v>772</v>
      </c>
      <c r="C771">
        <v>1</v>
      </c>
    </row>
    <row r="772" spans="1:3">
      <c r="A772" s="12">
        <v>770</v>
      </c>
      <c r="B772" t="s">
        <v>773</v>
      </c>
      <c r="C772">
        <v>1</v>
      </c>
    </row>
    <row r="773" spans="1:3">
      <c r="A773" s="12">
        <v>771</v>
      </c>
      <c r="B773" t="s">
        <v>774</v>
      </c>
    </row>
    <row r="774" spans="1:3">
      <c r="A774" s="12">
        <v>772</v>
      </c>
      <c r="B774" t="s">
        <v>775</v>
      </c>
      <c r="C774">
        <v>1</v>
      </c>
    </row>
    <row r="775" spans="1:3">
      <c r="A775" s="12">
        <v>773</v>
      </c>
      <c r="B775" t="s">
        <v>776</v>
      </c>
      <c r="C775">
        <v>2</v>
      </c>
    </row>
    <row r="776" spans="1:3">
      <c r="A776" s="12">
        <v>774</v>
      </c>
      <c r="B776" t="s">
        <v>777</v>
      </c>
    </row>
    <row r="777" spans="1:3">
      <c r="A777" s="12">
        <v>775</v>
      </c>
      <c r="B777" t="s">
        <v>778</v>
      </c>
    </row>
    <row r="778" spans="1:3">
      <c r="A778" s="12">
        <v>776</v>
      </c>
      <c r="B778" t="s">
        <v>779</v>
      </c>
      <c r="C778">
        <v>1</v>
      </c>
    </row>
    <row r="779" spans="1:3">
      <c r="A779" s="12">
        <v>777</v>
      </c>
      <c r="B779" t="s">
        <v>780</v>
      </c>
      <c r="C779">
        <v>1</v>
      </c>
    </row>
    <row r="780" spans="1:3">
      <c r="A780" s="12">
        <v>778</v>
      </c>
      <c r="B780" t="s">
        <v>781</v>
      </c>
      <c r="C780">
        <v>1</v>
      </c>
    </row>
    <row r="781" spans="1:3">
      <c r="A781" s="12">
        <v>779</v>
      </c>
      <c r="B781" t="s">
        <v>782</v>
      </c>
      <c r="C781">
        <v>1</v>
      </c>
    </row>
    <row r="782" spans="1:3">
      <c r="A782" s="12">
        <v>780</v>
      </c>
      <c r="B782" t="s">
        <v>783</v>
      </c>
    </row>
    <row r="783" spans="1:3">
      <c r="A783" s="12">
        <v>781</v>
      </c>
      <c r="B783" t="s">
        <v>784</v>
      </c>
      <c r="C783">
        <v>1</v>
      </c>
    </row>
    <row r="784" spans="1:3">
      <c r="A784" s="12">
        <v>782</v>
      </c>
      <c r="B784" t="s">
        <v>785</v>
      </c>
      <c r="C784">
        <v>1</v>
      </c>
    </row>
    <row r="785" spans="1:3">
      <c r="A785" s="12">
        <v>783</v>
      </c>
      <c r="B785" t="s">
        <v>786</v>
      </c>
      <c r="C785">
        <v>1</v>
      </c>
    </row>
    <row r="786" spans="1:3">
      <c r="A786" s="12">
        <v>784</v>
      </c>
      <c r="B786" t="s">
        <v>787</v>
      </c>
      <c r="C786">
        <v>1</v>
      </c>
    </row>
    <row r="787" spans="1:3">
      <c r="A787" s="12">
        <v>785</v>
      </c>
      <c r="B787" t="s">
        <v>788</v>
      </c>
    </row>
    <row r="788" spans="1:3">
      <c r="A788" s="12">
        <v>786</v>
      </c>
      <c r="B788" t="s">
        <v>789</v>
      </c>
      <c r="C788">
        <v>1</v>
      </c>
    </row>
    <row r="789" spans="1:3">
      <c r="A789" s="12">
        <v>787</v>
      </c>
      <c r="B789" t="s">
        <v>790</v>
      </c>
      <c r="C789">
        <v>1</v>
      </c>
    </row>
    <row r="790" spans="1:3">
      <c r="A790" s="12">
        <v>788</v>
      </c>
      <c r="B790" t="s">
        <v>791</v>
      </c>
      <c r="C790">
        <v>1</v>
      </c>
    </row>
    <row r="791" spans="1:3">
      <c r="A791" s="12">
        <v>789</v>
      </c>
      <c r="B791" t="s">
        <v>792</v>
      </c>
      <c r="C791">
        <v>1</v>
      </c>
    </row>
    <row r="792" spans="1:3">
      <c r="A792" s="12">
        <v>790</v>
      </c>
      <c r="B792" t="s">
        <v>793</v>
      </c>
      <c r="C792">
        <v>1</v>
      </c>
    </row>
    <row r="793" spans="1:3">
      <c r="A793" s="12">
        <v>791</v>
      </c>
      <c r="B793" t="s">
        <v>794</v>
      </c>
      <c r="C793">
        <v>1</v>
      </c>
    </row>
    <row r="794" spans="1:3">
      <c r="A794" s="12">
        <v>792</v>
      </c>
      <c r="B794" t="s">
        <v>795</v>
      </c>
    </row>
    <row r="795" spans="1:3">
      <c r="A795" s="12">
        <v>793</v>
      </c>
      <c r="B795" t="s">
        <v>796</v>
      </c>
    </row>
    <row r="796" spans="1:3">
      <c r="A796" s="12">
        <v>794</v>
      </c>
      <c r="B796" t="s">
        <v>797</v>
      </c>
    </row>
    <row r="797" spans="1:3">
      <c r="A797" s="12">
        <v>795</v>
      </c>
      <c r="B797" t="s">
        <v>798</v>
      </c>
    </row>
    <row r="798" spans="1:3">
      <c r="A798" s="12">
        <v>796</v>
      </c>
      <c r="B798" t="s">
        <v>799</v>
      </c>
    </row>
    <row r="799" spans="1:3">
      <c r="A799" s="12">
        <v>797</v>
      </c>
      <c r="B799" t="s">
        <v>800</v>
      </c>
      <c r="C799">
        <v>1</v>
      </c>
    </row>
    <row r="800" spans="1:3">
      <c r="A800" s="12">
        <v>798</v>
      </c>
      <c r="B800" t="s">
        <v>801</v>
      </c>
      <c r="C800">
        <v>1</v>
      </c>
    </row>
    <row r="801" spans="1:3">
      <c r="A801" s="12">
        <v>799</v>
      </c>
      <c r="B801" t="s">
        <v>802</v>
      </c>
    </row>
    <row r="802" spans="1:3">
      <c r="A802" s="12">
        <v>800</v>
      </c>
      <c r="B802" t="s">
        <v>803</v>
      </c>
    </row>
    <row r="803" spans="1:3">
      <c r="A803" s="12">
        <v>801</v>
      </c>
      <c r="B803" t="s">
        <v>804</v>
      </c>
      <c r="C803">
        <v>1</v>
      </c>
    </row>
    <row r="804" spans="1:3">
      <c r="A804" s="12">
        <v>802</v>
      </c>
      <c r="B804" t="s">
        <v>805</v>
      </c>
    </row>
    <row r="805" spans="1:3">
      <c r="A805" s="12">
        <v>803</v>
      </c>
      <c r="B805" t="s">
        <v>806</v>
      </c>
    </row>
    <row r="806" spans="1:3">
      <c r="A806" s="12">
        <v>804</v>
      </c>
      <c r="B806" t="s">
        <v>807</v>
      </c>
    </row>
    <row r="807" spans="1:3">
      <c r="A807" s="12">
        <v>805</v>
      </c>
      <c r="B807" t="s">
        <v>808</v>
      </c>
      <c r="C807">
        <v>1</v>
      </c>
    </row>
    <row r="808" spans="1:3">
      <c r="A808" s="12">
        <v>806</v>
      </c>
      <c r="B808" t="s">
        <v>809</v>
      </c>
    </row>
    <row r="809" spans="1:3">
      <c r="A809" s="12">
        <v>807</v>
      </c>
      <c r="B809" t="s">
        <v>810</v>
      </c>
    </row>
    <row r="810" spans="1:3">
      <c r="A810" s="12">
        <v>808</v>
      </c>
      <c r="B810" t="s">
        <v>811</v>
      </c>
    </row>
    <row r="811" spans="1:3">
      <c r="A811" s="12">
        <v>809</v>
      </c>
      <c r="B811" t="s">
        <v>812</v>
      </c>
    </row>
    <row r="812" spans="1:3">
      <c r="A812" s="12">
        <v>810</v>
      </c>
      <c r="B812" t="s">
        <v>813</v>
      </c>
    </row>
    <row r="813" spans="1:3">
      <c r="A813" s="12">
        <v>811</v>
      </c>
      <c r="B813" t="s">
        <v>814</v>
      </c>
    </row>
    <row r="814" spans="1:3">
      <c r="A814" s="12">
        <v>812</v>
      </c>
      <c r="B814" t="s">
        <v>815</v>
      </c>
    </row>
    <row r="815" spans="1:3">
      <c r="A815" s="12">
        <v>813</v>
      </c>
      <c r="B815" t="s">
        <v>816</v>
      </c>
    </row>
    <row r="816" spans="1:3">
      <c r="A816" s="12">
        <v>814</v>
      </c>
      <c r="B816" t="s">
        <v>817</v>
      </c>
    </row>
    <row r="817" spans="1:3">
      <c r="A817" s="12">
        <v>815</v>
      </c>
      <c r="B817" t="s">
        <v>818</v>
      </c>
    </row>
    <row r="818" spans="1:3">
      <c r="A818" s="12">
        <v>816</v>
      </c>
      <c r="B818" t="s">
        <v>819</v>
      </c>
    </row>
    <row r="819" spans="1:3">
      <c r="A819" s="12">
        <v>817</v>
      </c>
      <c r="B819" t="s">
        <v>820</v>
      </c>
    </row>
    <row r="820" spans="1:3">
      <c r="A820" s="12">
        <v>818</v>
      </c>
      <c r="B820" t="s">
        <v>821</v>
      </c>
    </row>
    <row r="821" spans="1:3">
      <c r="A821" s="12">
        <v>819</v>
      </c>
      <c r="B821" t="s">
        <v>822</v>
      </c>
    </row>
    <row r="822" spans="1:3">
      <c r="A822" s="12">
        <v>820</v>
      </c>
      <c r="B822" t="s">
        <v>823</v>
      </c>
    </row>
    <row r="823" spans="1:3">
      <c r="A823" s="12">
        <v>821</v>
      </c>
      <c r="B823" t="s">
        <v>824</v>
      </c>
    </row>
    <row r="824" spans="1:3">
      <c r="A824" s="12">
        <v>822</v>
      </c>
      <c r="B824" t="s">
        <v>825</v>
      </c>
    </row>
    <row r="825" spans="1:3">
      <c r="A825" s="12">
        <v>823</v>
      </c>
      <c r="B825" t="s">
        <v>826</v>
      </c>
      <c r="C825">
        <v>1</v>
      </c>
    </row>
    <row r="826" spans="1:3">
      <c r="A826" s="12">
        <v>824</v>
      </c>
      <c r="B826" t="s">
        <v>827</v>
      </c>
    </row>
    <row r="827" spans="1:3">
      <c r="A827" s="12">
        <v>825</v>
      </c>
      <c r="B827" t="s">
        <v>828</v>
      </c>
    </row>
    <row r="828" spans="1:3">
      <c r="A828" s="12">
        <v>826</v>
      </c>
      <c r="B828" t="s">
        <v>829</v>
      </c>
    </row>
    <row r="829" spans="1:3">
      <c r="A829" s="12">
        <v>827</v>
      </c>
      <c r="B829" t="s">
        <v>830</v>
      </c>
    </row>
    <row r="830" spans="1:3">
      <c r="A830" s="12">
        <v>828</v>
      </c>
      <c r="B830" t="s">
        <v>831</v>
      </c>
    </row>
    <row r="831" spans="1:3">
      <c r="A831" s="12">
        <v>829</v>
      </c>
      <c r="B831" t="s">
        <v>832</v>
      </c>
    </row>
    <row r="832" spans="1:3">
      <c r="A832" s="12">
        <v>830</v>
      </c>
      <c r="B832" t="s">
        <v>833</v>
      </c>
    </row>
    <row r="833" spans="1:3">
      <c r="A833" s="12">
        <v>831</v>
      </c>
      <c r="B833" t="s">
        <v>834</v>
      </c>
    </row>
    <row r="834" spans="1:3">
      <c r="A834" s="12">
        <v>832</v>
      </c>
      <c r="B834" t="s">
        <v>835</v>
      </c>
    </row>
    <row r="835" spans="1:3">
      <c r="A835" s="12">
        <v>833</v>
      </c>
      <c r="B835" t="s">
        <v>836</v>
      </c>
      <c r="C835">
        <v>1</v>
      </c>
    </row>
    <row r="836" spans="1:3">
      <c r="A836" s="12">
        <v>834</v>
      </c>
      <c r="B836" t="s">
        <v>837</v>
      </c>
    </row>
    <row r="837" spans="1:3">
      <c r="A837" s="12">
        <v>835</v>
      </c>
      <c r="B837" t="s">
        <v>838</v>
      </c>
    </row>
    <row r="838" spans="1:3">
      <c r="A838" s="12">
        <v>836</v>
      </c>
      <c r="B838" t="s">
        <v>839</v>
      </c>
    </row>
    <row r="839" spans="1:3">
      <c r="A839" s="12">
        <v>837</v>
      </c>
      <c r="B839" t="s">
        <v>840</v>
      </c>
    </row>
    <row r="840" spans="1:3">
      <c r="A840" s="12">
        <v>838</v>
      </c>
      <c r="B840" t="s">
        <v>841</v>
      </c>
    </row>
    <row r="841" spans="1:3">
      <c r="A841" s="12">
        <v>839</v>
      </c>
      <c r="B841" t="s">
        <v>842</v>
      </c>
    </row>
    <row r="842" spans="1:3">
      <c r="A842" s="12">
        <v>840</v>
      </c>
      <c r="B842" t="s">
        <v>843</v>
      </c>
    </row>
    <row r="843" spans="1:3">
      <c r="A843" s="12">
        <v>841</v>
      </c>
      <c r="B843" t="s">
        <v>844</v>
      </c>
    </row>
    <row r="844" spans="1:3">
      <c r="A844" s="12">
        <v>842</v>
      </c>
      <c r="B844" t="s">
        <v>845</v>
      </c>
    </row>
    <row r="845" spans="1:3">
      <c r="A845" s="12">
        <v>843</v>
      </c>
      <c r="B845" t="s">
        <v>846</v>
      </c>
    </row>
    <row r="846" spans="1:3">
      <c r="A846" s="12">
        <v>844</v>
      </c>
      <c r="B846" t="s">
        <v>847</v>
      </c>
    </row>
    <row r="847" spans="1:3">
      <c r="A847" s="12">
        <v>845</v>
      </c>
      <c r="B847" t="s">
        <v>848</v>
      </c>
      <c r="C847">
        <v>2</v>
      </c>
    </row>
    <row r="848" spans="1:3">
      <c r="A848" s="12">
        <v>846</v>
      </c>
      <c r="B848" t="s">
        <v>849</v>
      </c>
    </row>
    <row r="849" spans="1:3">
      <c r="A849" s="12">
        <v>847</v>
      </c>
      <c r="B849" t="s">
        <v>850</v>
      </c>
      <c r="C849">
        <v>1</v>
      </c>
    </row>
    <row r="850" spans="1:3">
      <c r="A850" s="12">
        <v>848</v>
      </c>
      <c r="B850" t="s">
        <v>851</v>
      </c>
    </row>
    <row r="851" spans="1:3">
      <c r="A851" s="12">
        <v>849</v>
      </c>
      <c r="B851" t="s">
        <v>852</v>
      </c>
    </row>
    <row r="852" spans="1:3">
      <c r="A852" s="12">
        <v>850</v>
      </c>
      <c r="B852" t="s">
        <v>853</v>
      </c>
    </row>
    <row r="853" spans="1:3">
      <c r="A853" s="12">
        <v>851</v>
      </c>
      <c r="B853" t="s">
        <v>854</v>
      </c>
    </row>
    <row r="854" spans="1:3">
      <c r="A854" s="12">
        <v>852</v>
      </c>
      <c r="B854" t="s">
        <v>855</v>
      </c>
    </row>
    <row r="855" spans="1:3">
      <c r="A855" s="12">
        <v>853</v>
      </c>
      <c r="B855" t="s">
        <v>856</v>
      </c>
    </row>
    <row r="856" spans="1:3">
      <c r="A856" s="12">
        <v>854</v>
      </c>
      <c r="B856" t="s">
        <v>857</v>
      </c>
    </row>
    <row r="857" spans="1:3">
      <c r="A857" s="12">
        <v>855</v>
      </c>
      <c r="B857" t="s">
        <v>858</v>
      </c>
    </row>
    <row r="858" spans="1:3">
      <c r="A858" s="12">
        <v>856</v>
      </c>
      <c r="B858" t="s">
        <v>859</v>
      </c>
    </row>
    <row r="859" spans="1:3">
      <c r="A859" s="12">
        <v>857</v>
      </c>
      <c r="B859" t="s">
        <v>860</v>
      </c>
    </row>
    <row r="860" spans="1:3">
      <c r="A860" s="12">
        <v>858</v>
      </c>
      <c r="B860" t="s">
        <v>861</v>
      </c>
    </row>
    <row r="861" spans="1:3">
      <c r="A861" s="12">
        <v>859</v>
      </c>
      <c r="B861" t="s">
        <v>862</v>
      </c>
    </row>
    <row r="862" spans="1:3">
      <c r="A862" s="12">
        <v>860</v>
      </c>
      <c r="B862" t="s">
        <v>863</v>
      </c>
    </row>
    <row r="863" spans="1:3">
      <c r="A863" s="12">
        <v>861</v>
      </c>
      <c r="B863" t="s">
        <v>864</v>
      </c>
    </row>
    <row r="864" spans="1:3">
      <c r="A864" s="12">
        <v>862</v>
      </c>
      <c r="B864" t="s">
        <v>865</v>
      </c>
    </row>
    <row r="865" spans="1:3">
      <c r="A865" s="12">
        <v>863</v>
      </c>
      <c r="B865" t="s">
        <v>866</v>
      </c>
    </row>
    <row r="866" spans="1:3">
      <c r="A866" s="12">
        <v>864</v>
      </c>
      <c r="B866" t="s">
        <v>867</v>
      </c>
    </row>
    <row r="867" spans="1:3">
      <c r="A867" s="12">
        <v>865</v>
      </c>
      <c r="B867" t="s">
        <v>868</v>
      </c>
    </row>
    <row r="868" spans="1:3">
      <c r="A868" s="12">
        <v>866</v>
      </c>
      <c r="B868" t="s">
        <v>869</v>
      </c>
    </row>
    <row r="869" spans="1:3">
      <c r="A869" s="12">
        <v>867</v>
      </c>
      <c r="B869" t="s">
        <v>870</v>
      </c>
    </row>
    <row r="870" spans="1:3">
      <c r="A870" s="12">
        <v>868</v>
      </c>
      <c r="B870" t="s">
        <v>871</v>
      </c>
    </row>
    <row r="871" spans="1:3">
      <c r="A871" s="12">
        <v>869</v>
      </c>
      <c r="B871" t="s">
        <v>872</v>
      </c>
    </row>
    <row r="872" spans="1:3">
      <c r="A872" s="12">
        <v>870</v>
      </c>
      <c r="B872" t="s">
        <v>873</v>
      </c>
      <c r="C872">
        <v>1</v>
      </c>
    </row>
    <row r="873" spans="1:3">
      <c r="A873" s="12">
        <v>871</v>
      </c>
      <c r="B873" t="s">
        <v>874</v>
      </c>
      <c r="C873">
        <v>2</v>
      </c>
    </row>
    <row r="874" spans="1:3">
      <c r="A874" s="12">
        <v>872</v>
      </c>
      <c r="B874" t="s">
        <v>875</v>
      </c>
    </row>
    <row r="875" spans="1:3">
      <c r="A875" s="12">
        <v>873</v>
      </c>
      <c r="B875" t="s">
        <v>876</v>
      </c>
    </row>
    <row r="876" spans="1:3">
      <c r="A876" s="12">
        <v>874</v>
      </c>
      <c r="B876" t="s">
        <v>877</v>
      </c>
      <c r="C876">
        <v>2</v>
      </c>
    </row>
    <row r="877" spans="1:3">
      <c r="A877" s="12">
        <v>875</v>
      </c>
      <c r="B877" t="s">
        <v>878</v>
      </c>
      <c r="C877">
        <v>2</v>
      </c>
    </row>
    <row r="878" spans="1:3">
      <c r="A878" s="12">
        <v>876</v>
      </c>
      <c r="B878" t="s">
        <v>879</v>
      </c>
      <c r="C878">
        <v>2</v>
      </c>
    </row>
    <row r="879" spans="1:3">
      <c r="A879" s="12">
        <v>877</v>
      </c>
      <c r="B879" t="s">
        <v>880</v>
      </c>
    </row>
    <row r="880" spans="1:3">
      <c r="A880" s="12">
        <v>878</v>
      </c>
      <c r="B880" t="s">
        <v>881</v>
      </c>
      <c r="C880">
        <v>2</v>
      </c>
    </row>
    <row r="881" spans="1:3">
      <c r="A881" s="12">
        <v>879</v>
      </c>
      <c r="B881" t="s">
        <v>882</v>
      </c>
      <c r="C881">
        <v>2</v>
      </c>
    </row>
    <row r="882" spans="1:3">
      <c r="A882" s="12">
        <v>880</v>
      </c>
      <c r="B882" t="s">
        <v>883</v>
      </c>
      <c r="C882">
        <v>2</v>
      </c>
    </row>
    <row r="883" spans="1:3">
      <c r="A883" s="12">
        <v>881</v>
      </c>
      <c r="B883" t="s">
        <v>884</v>
      </c>
      <c r="C883">
        <v>2</v>
      </c>
    </row>
    <row r="884" spans="1:3">
      <c r="A884" s="12">
        <v>882</v>
      </c>
      <c r="B884" t="s">
        <v>885</v>
      </c>
      <c r="C884">
        <v>2</v>
      </c>
    </row>
    <row r="885" spans="1:3">
      <c r="A885" s="12">
        <v>883</v>
      </c>
      <c r="B885" t="s">
        <v>886</v>
      </c>
    </row>
    <row r="886" spans="1:3">
      <c r="A886" s="12">
        <v>884</v>
      </c>
      <c r="B886" t="s">
        <v>887</v>
      </c>
    </row>
    <row r="887" spans="1:3">
      <c r="A887" s="12">
        <v>885</v>
      </c>
      <c r="B887" t="s">
        <v>888</v>
      </c>
      <c r="C887">
        <v>1</v>
      </c>
    </row>
    <row r="888" spans="1:3">
      <c r="A888" s="12">
        <v>886</v>
      </c>
      <c r="B888" t="s">
        <v>889</v>
      </c>
      <c r="C888">
        <v>1</v>
      </c>
    </row>
    <row r="889" spans="1:3">
      <c r="A889" s="12">
        <v>887</v>
      </c>
      <c r="B889" t="s">
        <v>890</v>
      </c>
      <c r="C889">
        <v>1</v>
      </c>
    </row>
    <row r="890" spans="1:3">
      <c r="A890" s="12">
        <v>888</v>
      </c>
      <c r="B890" t="s">
        <v>891</v>
      </c>
      <c r="C890">
        <v>1</v>
      </c>
    </row>
    <row r="891" spans="1:3">
      <c r="A891" s="12">
        <v>889</v>
      </c>
      <c r="B891" t="s">
        <v>892</v>
      </c>
      <c r="C891">
        <v>1</v>
      </c>
    </row>
    <row r="892" spans="1:3">
      <c r="A892" s="12">
        <v>890</v>
      </c>
      <c r="B892" t="s">
        <v>893</v>
      </c>
      <c r="C892">
        <v>1</v>
      </c>
    </row>
    <row r="893" spans="1:3">
      <c r="A893" s="12">
        <v>891</v>
      </c>
      <c r="B893" t="s">
        <v>894</v>
      </c>
    </row>
    <row r="894" spans="1:3">
      <c r="A894" s="12">
        <v>892</v>
      </c>
      <c r="B894" t="s">
        <v>895</v>
      </c>
      <c r="C894">
        <v>1</v>
      </c>
    </row>
    <row r="895" spans="1:3">
      <c r="A895" s="12">
        <v>893</v>
      </c>
      <c r="B895" t="s">
        <v>896</v>
      </c>
    </row>
    <row r="896" spans="1:3">
      <c r="A896" s="12">
        <v>894</v>
      </c>
      <c r="B896" t="s">
        <v>897</v>
      </c>
      <c r="C896">
        <v>1</v>
      </c>
    </row>
    <row r="897" spans="1:3">
      <c r="A897" s="12">
        <v>895</v>
      </c>
      <c r="B897" t="s">
        <v>898</v>
      </c>
      <c r="C897">
        <v>1</v>
      </c>
    </row>
    <row r="898" spans="1:3">
      <c r="A898" s="12">
        <v>896</v>
      </c>
      <c r="B898" t="s">
        <v>899</v>
      </c>
      <c r="C898">
        <v>1</v>
      </c>
    </row>
    <row r="899" spans="1:3">
      <c r="A899" s="12">
        <v>897</v>
      </c>
      <c r="B899" t="s">
        <v>900</v>
      </c>
      <c r="C899">
        <v>1</v>
      </c>
    </row>
    <row r="900" spans="1:3">
      <c r="A900" s="12">
        <v>898</v>
      </c>
      <c r="B900" t="s">
        <v>901</v>
      </c>
      <c r="C900">
        <v>1</v>
      </c>
    </row>
    <row r="901" spans="1:3">
      <c r="A901" s="12">
        <v>899</v>
      </c>
      <c r="B901" t="s">
        <v>902</v>
      </c>
      <c r="C901">
        <v>1</v>
      </c>
    </row>
    <row r="902" spans="1:3">
      <c r="A902" s="12">
        <v>900</v>
      </c>
      <c r="B902" t="s">
        <v>903</v>
      </c>
      <c r="C902">
        <v>1</v>
      </c>
    </row>
    <row r="903" spans="1:3">
      <c r="A903" s="12">
        <v>901</v>
      </c>
      <c r="B903" t="s">
        <v>904</v>
      </c>
    </row>
    <row r="904" spans="1:3">
      <c r="A904" s="12">
        <v>902</v>
      </c>
      <c r="B904" t="s">
        <v>905</v>
      </c>
    </row>
    <row r="905" spans="1:3">
      <c r="A905" s="12">
        <v>903</v>
      </c>
      <c r="B905" t="s">
        <v>906</v>
      </c>
    </row>
    <row r="906" spans="1:3">
      <c r="A906" s="12">
        <v>904</v>
      </c>
      <c r="B906" t="s">
        <v>907</v>
      </c>
    </row>
    <row r="907" spans="1:3">
      <c r="A907" s="12">
        <v>905</v>
      </c>
      <c r="B907" t="s">
        <v>908</v>
      </c>
      <c r="C907">
        <v>1</v>
      </c>
    </row>
    <row r="908" spans="1:3">
      <c r="A908" s="12">
        <v>906</v>
      </c>
      <c r="B908" t="s">
        <v>909</v>
      </c>
    </row>
    <row r="909" spans="1:3">
      <c r="A909" s="12">
        <v>907</v>
      </c>
      <c r="B909" t="s">
        <v>910</v>
      </c>
      <c r="C909">
        <v>1</v>
      </c>
    </row>
    <row r="910" spans="1:3">
      <c r="A910" s="12">
        <v>908</v>
      </c>
      <c r="B910" t="s">
        <v>911</v>
      </c>
      <c r="C910">
        <v>1</v>
      </c>
    </row>
    <row r="911" spans="1:3">
      <c r="A911" s="12">
        <v>909</v>
      </c>
      <c r="B911" t="s">
        <v>912</v>
      </c>
    </row>
    <row r="912" spans="1:3">
      <c r="A912" s="12">
        <v>910</v>
      </c>
      <c r="B912" t="s">
        <v>913</v>
      </c>
    </row>
    <row r="913" spans="1:3">
      <c r="A913" s="12">
        <v>911</v>
      </c>
      <c r="B913" t="s">
        <v>914</v>
      </c>
    </row>
    <row r="914" spans="1:3">
      <c r="A914" s="12">
        <v>912</v>
      </c>
      <c r="B914" t="s">
        <v>915</v>
      </c>
    </row>
    <row r="915" spans="1:3">
      <c r="A915" s="12">
        <v>913</v>
      </c>
      <c r="B915" t="s">
        <v>916</v>
      </c>
      <c r="C915">
        <v>1</v>
      </c>
    </row>
    <row r="916" spans="1:3">
      <c r="A916" s="12">
        <v>914</v>
      </c>
      <c r="B916" t="s">
        <v>917</v>
      </c>
      <c r="C916">
        <v>1</v>
      </c>
    </row>
    <row r="917" spans="1:3">
      <c r="A917" s="12">
        <v>915</v>
      </c>
      <c r="B917" t="s">
        <v>918</v>
      </c>
    </row>
    <row r="918" spans="1:3">
      <c r="A918" s="12">
        <v>916</v>
      </c>
      <c r="B918" t="s">
        <v>919</v>
      </c>
    </row>
    <row r="919" spans="1:3">
      <c r="A919" s="12">
        <v>917</v>
      </c>
      <c r="B919" t="s">
        <v>920</v>
      </c>
    </row>
    <row r="920" spans="1:3">
      <c r="A920" s="12">
        <v>918</v>
      </c>
      <c r="B920" t="s">
        <v>921</v>
      </c>
    </row>
    <row r="921" spans="1:3">
      <c r="A921" s="12">
        <v>919</v>
      </c>
      <c r="B921" t="s">
        <v>922</v>
      </c>
    </row>
    <row r="922" spans="1:3">
      <c r="A922" s="12">
        <v>920</v>
      </c>
      <c r="B922" t="s">
        <v>923</v>
      </c>
    </row>
    <row r="923" spans="1:3">
      <c r="A923" s="12">
        <v>921</v>
      </c>
      <c r="B923" t="s">
        <v>924</v>
      </c>
      <c r="C923">
        <v>1</v>
      </c>
    </row>
    <row r="924" spans="1:3">
      <c r="A924" s="12">
        <v>922</v>
      </c>
      <c r="B924" t="s">
        <v>925</v>
      </c>
    </row>
    <row r="925" spans="1:3">
      <c r="A925" s="12">
        <v>923</v>
      </c>
      <c r="B925" t="s">
        <v>926</v>
      </c>
    </row>
    <row r="926" spans="1:3">
      <c r="A926" s="12">
        <v>924</v>
      </c>
      <c r="B926" t="s">
        <v>927</v>
      </c>
    </row>
    <row r="927" spans="1:3">
      <c r="A927" s="12">
        <v>925</v>
      </c>
      <c r="B927" t="s">
        <v>928</v>
      </c>
    </row>
    <row r="928" spans="1:3">
      <c r="A928" s="12">
        <v>926</v>
      </c>
      <c r="B928" t="s">
        <v>929</v>
      </c>
    </row>
    <row r="929" spans="1:3">
      <c r="A929" s="12">
        <v>927</v>
      </c>
      <c r="B929" t="s">
        <v>930</v>
      </c>
    </row>
    <row r="930" spans="1:3">
      <c r="A930" s="12">
        <v>928</v>
      </c>
      <c r="B930" t="s">
        <v>931</v>
      </c>
    </row>
    <row r="931" spans="1:3">
      <c r="A931" s="12">
        <v>929</v>
      </c>
      <c r="B931" t="s">
        <v>932</v>
      </c>
    </row>
    <row r="932" spans="1:3">
      <c r="A932" s="12">
        <v>930</v>
      </c>
      <c r="B932" t="s">
        <v>933</v>
      </c>
    </row>
    <row r="933" spans="1:3">
      <c r="A933" s="12">
        <v>931</v>
      </c>
      <c r="B933" t="s">
        <v>934</v>
      </c>
    </row>
    <row r="934" spans="1:3">
      <c r="A934" s="12">
        <v>932</v>
      </c>
      <c r="B934" t="s">
        <v>935</v>
      </c>
      <c r="C934">
        <v>1</v>
      </c>
    </row>
    <row r="935" spans="1:3">
      <c r="A935" s="12">
        <v>933</v>
      </c>
      <c r="B935" t="s">
        <v>936</v>
      </c>
      <c r="C935">
        <v>1</v>
      </c>
    </row>
    <row r="936" spans="1:3">
      <c r="A936" s="12">
        <v>934</v>
      </c>
      <c r="B936" t="s">
        <v>937</v>
      </c>
      <c r="C936">
        <v>1</v>
      </c>
    </row>
    <row r="937" spans="1:3">
      <c r="A937" s="12">
        <v>935</v>
      </c>
      <c r="B937" t="s">
        <v>938</v>
      </c>
      <c r="C937">
        <v>1</v>
      </c>
    </row>
    <row r="938" spans="1:3">
      <c r="A938" s="12">
        <v>936</v>
      </c>
      <c r="B938" t="s">
        <v>939</v>
      </c>
      <c r="C938">
        <v>1</v>
      </c>
    </row>
    <row r="939" spans="1:3">
      <c r="A939" s="12">
        <v>937</v>
      </c>
      <c r="B939" t="s">
        <v>940</v>
      </c>
    </row>
    <row r="940" spans="1:3">
      <c r="A940" s="12">
        <v>938</v>
      </c>
      <c r="B940" t="s">
        <v>941</v>
      </c>
    </row>
    <row r="941" spans="1:3">
      <c r="A941" s="12">
        <v>939</v>
      </c>
      <c r="B941" t="s">
        <v>942</v>
      </c>
    </row>
    <row r="942" spans="1:3">
      <c r="A942" s="12">
        <v>940</v>
      </c>
      <c r="B942" t="s">
        <v>943</v>
      </c>
    </row>
    <row r="943" spans="1:3">
      <c r="A943" s="12">
        <v>941</v>
      </c>
      <c r="B943" t="s">
        <v>944</v>
      </c>
    </row>
    <row r="944" spans="1:3">
      <c r="A944" s="12">
        <v>942</v>
      </c>
      <c r="B944" t="s">
        <v>945</v>
      </c>
    </row>
    <row r="945" spans="1:3">
      <c r="A945" s="12">
        <v>943</v>
      </c>
      <c r="B945" t="s">
        <v>946</v>
      </c>
      <c r="C945">
        <v>1</v>
      </c>
    </row>
    <row r="946" spans="1:3">
      <c r="A946" s="12">
        <v>944</v>
      </c>
      <c r="B946" t="s">
        <v>947</v>
      </c>
    </row>
    <row r="947" spans="1:3">
      <c r="A947" s="12">
        <v>945</v>
      </c>
      <c r="B947" t="s">
        <v>948</v>
      </c>
    </row>
    <row r="948" spans="1:3">
      <c r="A948" s="12">
        <v>946</v>
      </c>
      <c r="B948" t="s">
        <v>949</v>
      </c>
    </row>
    <row r="949" spans="1:3">
      <c r="A949" s="12">
        <v>947</v>
      </c>
      <c r="B949" t="s">
        <v>950</v>
      </c>
      <c r="C949">
        <v>1</v>
      </c>
    </row>
    <row r="950" spans="1:3">
      <c r="A950" s="12">
        <v>948</v>
      </c>
      <c r="B950" t="s">
        <v>951</v>
      </c>
      <c r="C950">
        <v>1</v>
      </c>
    </row>
    <row r="951" spans="1:3">
      <c r="A951" s="12">
        <v>949</v>
      </c>
      <c r="B951" t="s">
        <v>952</v>
      </c>
    </row>
    <row r="952" spans="1:3">
      <c r="A952" s="12">
        <v>950</v>
      </c>
      <c r="B952" t="s">
        <v>953</v>
      </c>
    </row>
    <row r="953" spans="1:3">
      <c r="A953" s="12">
        <v>951</v>
      </c>
      <c r="B953" t="s">
        <v>954</v>
      </c>
    </row>
    <row r="954" spans="1:3">
      <c r="A954" s="12">
        <v>952</v>
      </c>
      <c r="B954" t="s">
        <v>955</v>
      </c>
    </row>
    <row r="955" spans="1:3">
      <c r="A955" s="12">
        <v>953</v>
      </c>
      <c r="B955" t="s">
        <v>956</v>
      </c>
    </row>
    <row r="956" spans="1:3">
      <c r="A956" s="12">
        <v>954</v>
      </c>
      <c r="B956" t="s">
        <v>957</v>
      </c>
    </row>
    <row r="957" spans="1:3">
      <c r="A957" s="12">
        <v>955</v>
      </c>
      <c r="B957" t="s">
        <v>958</v>
      </c>
    </row>
    <row r="958" spans="1:3">
      <c r="A958" s="12">
        <v>956</v>
      </c>
      <c r="B958" t="s">
        <v>959</v>
      </c>
    </row>
    <row r="959" spans="1:3">
      <c r="A959" s="12">
        <v>957</v>
      </c>
      <c r="B959" t="s">
        <v>960</v>
      </c>
    </row>
    <row r="960" spans="1:3">
      <c r="A960" s="12">
        <v>958</v>
      </c>
      <c r="B960" t="s">
        <v>961</v>
      </c>
    </row>
    <row r="961" spans="1:3">
      <c r="A961" s="12">
        <v>959</v>
      </c>
      <c r="B961" t="s">
        <v>962</v>
      </c>
    </row>
    <row r="962" spans="1:3">
      <c r="A962" s="12">
        <v>960</v>
      </c>
      <c r="B962" t="s">
        <v>963</v>
      </c>
    </row>
    <row r="963" spans="1:3">
      <c r="A963" s="12">
        <v>961</v>
      </c>
      <c r="B963" t="s">
        <v>964</v>
      </c>
    </row>
    <row r="964" spans="1:3">
      <c r="A964" s="12">
        <v>962</v>
      </c>
      <c r="B964" t="s">
        <v>965</v>
      </c>
    </row>
    <row r="965" spans="1:3">
      <c r="A965" s="12">
        <v>963</v>
      </c>
      <c r="B965" t="s">
        <v>966</v>
      </c>
    </row>
    <row r="966" spans="1:3">
      <c r="A966" s="12">
        <v>964</v>
      </c>
      <c r="B966" t="s">
        <v>967</v>
      </c>
      <c r="C966">
        <v>1</v>
      </c>
    </row>
    <row r="967" spans="1:3">
      <c r="A967" s="12">
        <v>965</v>
      </c>
      <c r="B967" t="s">
        <v>968</v>
      </c>
    </row>
    <row r="968" spans="1:3">
      <c r="A968" s="12">
        <v>966</v>
      </c>
      <c r="B968" t="s">
        <v>969</v>
      </c>
    </row>
    <row r="969" spans="1:3">
      <c r="A969" s="12">
        <v>967</v>
      </c>
      <c r="B969" t="s">
        <v>970</v>
      </c>
    </row>
    <row r="970" spans="1:3">
      <c r="A970" s="12">
        <v>968</v>
      </c>
      <c r="B970" t="s">
        <v>971</v>
      </c>
    </row>
    <row r="971" spans="1:3">
      <c r="A971" s="12">
        <v>969</v>
      </c>
      <c r="B971" t="s">
        <v>972</v>
      </c>
    </row>
    <row r="972" spans="1:3">
      <c r="A972" s="12">
        <v>970</v>
      </c>
      <c r="B972" t="s">
        <v>973</v>
      </c>
    </row>
    <row r="973" spans="1:3">
      <c r="A973" s="12">
        <v>971</v>
      </c>
      <c r="B973" t="s">
        <v>974</v>
      </c>
    </row>
    <row r="974" spans="1:3">
      <c r="A974" s="12">
        <v>972</v>
      </c>
      <c r="B974" t="s">
        <v>975</v>
      </c>
    </row>
    <row r="975" spans="1:3">
      <c r="A975" s="12">
        <v>973</v>
      </c>
      <c r="B975" t="s">
        <v>976</v>
      </c>
      <c r="C975">
        <v>1</v>
      </c>
    </row>
    <row r="976" spans="1:3">
      <c r="A976" s="12">
        <v>974</v>
      </c>
      <c r="B976" t="s">
        <v>977</v>
      </c>
    </row>
    <row r="977" spans="1:3">
      <c r="A977" s="12">
        <v>975</v>
      </c>
      <c r="B977" t="s">
        <v>978</v>
      </c>
      <c r="C977">
        <v>1</v>
      </c>
    </row>
    <row r="978" spans="1:3">
      <c r="A978" s="12">
        <v>976</v>
      </c>
      <c r="B978" t="s">
        <v>979</v>
      </c>
      <c r="C978">
        <v>1</v>
      </c>
    </row>
    <row r="979" spans="1:3">
      <c r="A979" s="12">
        <v>977</v>
      </c>
      <c r="B979" t="s">
        <v>980</v>
      </c>
      <c r="C979">
        <v>1</v>
      </c>
    </row>
    <row r="980" spans="1:3">
      <c r="A980" s="12">
        <v>978</v>
      </c>
      <c r="B980" t="s">
        <v>981</v>
      </c>
      <c r="C980">
        <v>1</v>
      </c>
    </row>
    <row r="981" spans="1:3">
      <c r="A981" s="12">
        <v>979</v>
      </c>
      <c r="B981" t="s">
        <v>982</v>
      </c>
    </row>
    <row r="982" spans="1:3">
      <c r="A982" s="12">
        <v>980</v>
      </c>
      <c r="B982" t="s">
        <v>983</v>
      </c>
    </row>
    <row r="983" spans="1:3">
      <c r="A983" s="12">
        <v>981</v>
      </c>
      <c r="B983" t="s">
        <v>984</v>
      </c>
    </row>
    <row r="984" spans="1:3">
      <c r="A984" s="12">
        <v>982</v>
      </c>
      <c r="B984" t="s">
        <v>985</v>
      </c>
    </row>
    <row r="985" spans="1:3">
      <c r="A985" s="12">
        <v>983</v>
      </c>
      <c r="B985" t="s">
        <v>986</v>
      </c>
    </row>
    <row r="986" spans="1:3">
      <c r="A986" s="12">
        <v>984</v>
      </c>
      <c r="B986" t="s">
        <v>987</v>
      </c>
    </row>
    <row r="987" spans="1:3">
      <c r="A987" s="12">
        <v>985</v>
      </c>
      <c r="B987" t="s">
        <v>988</v>
      </c>
    </row>
    <row r="988" spans="1:3">
      <c r="A988" s="12">
        <v>986</v>
      </c>
      <c r="B988" t="s">
        <v>989</v>
      </c>
    </row>
    <row r="989" spans="1:3">
      <c r="A989" s="12">
        <v>987</v>
      </c>
      <c r="B989" t="s">
        <v>990</v>
      </c>
    </row>
    <row r="990" spans="1:3">
      <c r="A990" s="12">
        <v>988</v>
      </c>
      <c r="B990" t="s">
        <v>991</v>
      </c>
    </row>
    <row r="991" spans="1:3">
      <c r="A991" s="12">
        <v>989</v>
      </c>
      <c r="B991" t="s">
        <v>992</v>
      </c>
      <c r="C991">
        <v>1</v>
      </c>
    </row>
    <row r="992" spans="1:3">
      <c r="A992" s="12">
        <v>990</v>
      </c>
      <c r="B992" t="s">
        <v>993</v>
      </c>
    </row>
    <row r="993" spans="1:3">
      <c r="A993" s="12">
        <v>991</v>
      </c>
      <c r="B993" t="s">
        <v>994</v>
      </c>
    </row>
    <row r="994" spans="1:3">
      <c r="A994" s="12">
        <v>992</v>
      </c>
      <c r="B994" t="s">
        <v>995</v>
      </c>
    </row>
    <row r="995" spans="1:3">
      <c r="A995" s="12">
        <v>993</v>
      </c>
      <c r="B995" t="s">
        <v>996</v>
      </c>
    </row>
    <row r="996" spans="1:3">
      <c r="A996" s="12">
        <v>994</v>
      </c>
      <c r="B996" t="s">
        <v>997</v>
      </c>
    </row>
    <row r="997" spans="1:3">
      <c r="A997" s="12">
        <v>995</v>
      </c>
      <c r="B997" t="s">
        <v>998</v>
      </c>
      <c r="C997">
        <v>1</v>
      </c>
    </row>
    <row r="998" spans="1:3">
      <c r="A998" s="12">
        <v>996</v>
      </c>
      <c r="B998" t="s">
        <v>999</v>
      </c>
      <c r="C998">
        <v>1</v>
      </c>
    </row>
    <row r="999" spans="1:3">
      <c r="A999" s="12">
        <v>997</v>
      </c>
      <c r="B999" t="s">
        <v>1000</v>
      </c>
    </row>
    <row r="1000" spans="1:3">
      <c r="A1000" s="12">
        <v>998</v>
      </c>
      <c r="B1000" t="s">
        <v>1001</v>
      </c>
      <c r="C1000">
        <v>1</v>
      </c>
    </row>
    <row r="1001" spans="1:3">
      <c r="A1001" s="12">
        <v>999</v>
      </c>
      <c r="B1001" t="s">
        <v>1002</v>
      </c>
    </row>
    <row r="1002" spans="1:3">
      <c r="A1002" s="12">
        <v>1000</v>
      </c>
      <c r="B1002" t="s">
        <v>1003</v>
      </c>
      <c r="C1002">
        <v>1</v>
      </c>
    </row>
    <row r="1003" spans="1:3">
      <c r="A1003" s="12">
        <v>1001</v>
      </c>
      <c r="B1003" t="s">
        <v>1004</v>
      </c>
    </row>
    <row r="1004" spans="1:3">
      <c r="A1004" s="12">
        <v>1002</v>
      </c>
      <c r="B1004" t="s">
        <v>1005</v>
      </c>
    </row>
    <row r="1005" spans="1:3">
      <c r="A1005" s="12">
        <v>1003</v>
      </c>
      <c r="B1005" t="s">
        <v>1006</v>
      </c>
    </row>
    <row r="1006" spans="1:3">
      <c r="A1006" s="12">
        <v>1004</v>
      </c>
      <c r="B1006" t="s">
        <v>1007</v>
      </c>
    </row>
    <row r="1007" spans="1:3">
      <c r="A1007" s="12">
        <v>1005</v>
      </c>
      <c r="B1007" t="s">
        <v>1008</v>
      </c>
    </row>
    <row r="1008" spans="1:3">
      <c r="A1008" s="12">
        <v>1006</v>
      </c>
      <c r="B1008" t="s">
        <v>1009</v>
      </c>
      <c r="C1008">
        <v>1</v>
      </c>
    </row>
    <row r="1009" spans="1:3">
      <c r="A1009" s="12">
        <v>1007</v>
      </c>
      <c r="B1009" t="s">
        <v>1010</v>
      </c>
      <c r="C1009">
        <v>1</v>
      </c>
    </row>
    <row r="1010" spans="1:3">
      <c r="A1010" s="12">
        <v>1008</v>
      </c>
      <c r="B1010" t="s">
        <v>1011</v>
      </c>
    </row>
    <row r="1011" spans="1:3">
      <c r="A1011" s="12">
        <v>1009</v>
      </c>
      <c r="B1011" t="s">
        <v>1012</v>
      </c>
    </row>
    <row r="1012" spans="1:3">
      <c r="A1012" s="12">
        <v>1010</v>
      </c>
      <c r="B1012" t="s">
        <v>1013</v>
      </c>
    </row>
    <row r="1013" spans="1:3">
      <c r="A1013" s="12">
        <v>1011</v>
      </c>
      <c r="B1013" t="s">
        <v>1014</v>
      </c>
    </row>
    <row r="1014" spans="1:3">
      <c r="A1014" s="12">
        <v>1012</v>
      </c>
      <c r="B1014" t="s">
        <v>1015</v>
      </c>
      <c r="C1014">
        <v>1</v>
      </c>
    </row>
    <row r="1015" spans="1:3">
      <c r="A1015" s="12">
        <v>1013</v>
      </c>
      <c r="B1015" t="s">
        <v>1016</v>
      </c>
      <c r="C1015">
        <v>1</v>
      </c>
    </row>
    <row r="1016" spans="1:3">
      <c r="A1016" s="12">
        <v>1014</v>
      </c>
      <c r="B1016" t="s">
        <v>1017</v>
      </c>
    </row>
    <row r="1017" spans="1:3">
      <c r="A1017" s="12">
        <v>1015</v>
      </c>
      <c r="B1017" t="s">
        <v>1018</v>
      </c>
    </row>
    <row r="1018" spans="1:3">
      <c r="A1018" s="12">
        <v>1016</v>
      </c>
      <c r="B1018" t="s">
        <v>1019</v>
      </c>
    </row>
    <row r="1019" spans="1:3">
      <c r="A1019" s="12">
        <v>1017</v>
      </c>
      <c r="B1019" t="s">
        <v>1020</v>
      </c>
    </row>
    <row r="1020" spans="1:3">
      <c r="A1020" s="12">
        <v>1018</v>
      </c>
      <c r="B1020" t="s">
        <v>1021</v>
      </c>
    </row>
    <row r="1021" spans="1:3">
      <c r="A1021" s="12">
        <v>1019</v>
      </c>
      <c r="B1021" t="s">
        <v>1022</v>
      </c>
    </row>
    <row r="1022" spans="1:3">
      <c r="A1022" s="12">
        <v>1020</v>
      </c>
      <c r="B1022" t="s">
        <v>1023</v>
      </c>
      <c r="C1022">
        <v>2</v>
      </c>
    </row>
    <row r="1023" spans="1:3">
      <c r="A1023" s="12">
        <v>1021</v>
      </c>
      <c r="B1023" t="s">
        <v>1024</v>
      </c>
      <c r="C1023">
        <v>1</v>
      </c>
    </row>
    <row r="1024" spans="1:3">
      <c r="A1024" s="12">
        <v>1022</v>
      </c>
      <c r="B1024" t="s">
        <v>1025</v>
      </c>
      <c r="C1024">
        <v>1</v>
      </c>
    </row>
    <row r="1025" spans="1:3">
      <c r="A1025" s="12">
        <v>1023</v>
      </c>
      <c r="B1025" t="s">
        <v>1026</v>
      </c>
    </row>
    <row r="1026" spans="1:3">
      <c r="A1026" s="12">
        <v>1024</v>
      </c>
      <c r="B1026" t="s">
        <v>1027</v>
      </c>
    </row>
    <row r="1027" spans="1:3">
      <c r="A1027" s="12">
        <v>1025</v>
      </c>
      <c r="B1027" t="s">
        <v>1028</v>
      </c>
      <c r="C1027">
        <v>1</v>
      </c>
    </row>
    <row r="1028" spans="1:3">
      <c r="A1028" s="12">
        <v>1026</v>
      </c>
      <c r="B1028" t="s">
        <v>1029</v>
      </c>
      <c r="C1028">
        <v>1</v>
      </c>
    </row>
    <row r="1029" spans="1:3">
      <c r="A1029" s="12">
        <v>1027</v>
      </c>
      <c r="B1029" t="s">
        <v>1030</v>
      </c>
    </row>
    <row r="1030" spans="1:3">
      <c r="A1030" s="12">
        <v>1028</v>
      </c>
      <c r="B1030" t="s">
        <v>1031</v>
      </c>
    </row>
    <row r="1031" spans="1:3">
      <c r="A1031" s="12">
        <v>1029</v>
      </c>
      <c r="B1031" t="s">
        <v>1032</v>
      </c>
    </row>
    <row r="1032" spans="1:3">
      <c r="A1032" s="12">
        <v>1030</v>
      </c>
      <c r="B1032" t="s">
        <v>1033</v>
      </c>
      <c r="C1032">
        <v>1</v>
      </c>
    </row>
    <row r="1033" spans="1:3">
      <c r="A1033" s="12">
        <v>1031</v>
      </c>
      <c r="B1033" t="s">
        <v>1034</v>
      </c>
    </row>
    <row r="1034" spans="1:3">
      <c r="A1034" s="12">
        <v>1032</v>
      </c>
      <c r="B1034" t="s">
        <v>1035</v>
      </c>
      <c r="C1034">
        <v>1</v>
      </c>
    </row>
    <row r="1035" spans="1:3">
      <c r="A1035" s="12">
        <v>1033</v>
      </c>
      <c r="B1035" t="s">
        <v>1036</v>
      </c>
      <c r="C1035">
        <v>1</v>
      </c>
    </row>
    <row r="1036" spans="1:3">
      <c r="A1036" s="12">
        <v>1034</v>
      </c>
      <c r="B1036" t="s">
        <v>1037</v>
      </c>
      <c r="C1036">
        <v>1</v>
      </c>
    </row>
    <row r="1037" spans="1:3">
      <c r="A1037" s="12">
        <v>1035</v>
      </c>
      <c r="B1037" t="s">
        <v>1038</v>
      </c>
      <c r="C1037">
        <v>1</v>
      </c>
    </row>
    <row r="1038" spans="1:3">
      <c r="A1038" s="12">
        <v>1036</v>
      </c>
      <c r="B1038" t="s">
        <v>1039</v>
      </c>
      <c r="C1038">
        <v>1</v>
      </c>
    </row>
    <row r="1039" spans="1:3">
      <c r="A1039" s="12">
        <v>1037</v>
      </c>
      <c r="B1039" t="s">
        <v>1040</v>
      </c>
      <c r="C1039">
        <v>1</v>
      </c>
    </row>
    <row r="1040" spans="1:3">
      <c r="A1040" s="12">
        <v>1038</v>
      </c>
      <c r="B1040" t="s">
        <v>1041</v>
      </c>
      <c r="C1040">
        <v>1</v>
      </c>
    </row>
    <row r="1041" spans="1:3">
      <c r="A1041" s="12">
        <v>1039</v>
      </c>
      <c r="B1041" t="s">
        <v>1042</v>
      </c>
    </row>
    <row r="1042" spans="1:3">
      <c r="A1042" s="12">
        <v>1040</v>
      </c>
      <c r="B1042" t="s">
        <v>1043</v>
      </c>
    </row>
    <row r="1043" spans="1:3">
      <c r="A1043" s="12">
        <v>1041</v>
      </c>
      <c r="B1043" t="s">
        <v>1044</v>
      </c>
      <c r="C1043">
        <v>1</v>
      </c>
    </row>
    <row r="1044" spans="1:3">
      <c r="A1044" s="12">
        <v>1042</v>
      </c>
      <c r="B1044" t="s">
        <v>1045</v>
      </c>
    </row>
    <row r="1045" spans="1:3">
      <c r="A1045" s="12">
        <v>1043</v>
      </c>
      <c r="B1045" t="s">
        <v>1046</v>
      </c>
      <c r="C1045">
        <v>1</v>
      </c>
    </row>
    <row r="1046" spans="1:3">
      <c r="A1046" s="12">
        <v>1044</v>
      </c>
      <c r="B1046" t="s">
        <v>1047</v>
      </c>
      <c r="C1046">
        <v>1</v>
      </c>
    </row>
    <row r="1047" spans="1:3">
      <c r="A1047" s="12">
        <v>1045</v>
      </c>
      <c r="B1047" t="s">
        <v>1048</v>
      </c>
      <c r="C1047">
        <v>1</v>
      </c>
    </row>
    <row r="1048" spans="1:3">
      <c r="A1048" s="12">
        <v>1046</v>
      </c>
      <c r="B1048" t="s">
        <v>1049</v>
      </c>
    </row>
    <row r="1049" spans="1:3">
      <c r="A1049" s="12">
        <v>1047</v>
      </c>
      <c r="B1049" t="s">
        <v>1050</v>
      </c>
    </row>
    <row r="1050" spans="1:3">
      <c r="A1050" s="12">
        <v>1048</v>
      </c>
      <c r="B1050" t="s">
        <v>1051</v>
      </c>
    </row>
    <row r="1051" spans="1:3">
      <c r="A1051" s="12">
        <v>1049</v>
      </c>
      <c r="B1051" t="s">
        <v>1052</v>
      </c>
    </row>
    <row r="1052" spans="1:3">
      <c r="A1052" s="12">
        <v>1050</v>
      </c>
      <c r="B1052" t="s">
        <v>1053</v>
      </c>
    </row>
    <row r="1053" spans="1:3">
      <c r="A1053" s="12">
        <v>1051</v>
      </c>
      <c r="B1053" t="s">
        <v>1054</v>
      </c>
      <c r="C1053">
        <v>1</v>
      </c>
    </row>
    <row r="1054" spans="1:3">
      <c r="A1054" s="12">
        <v>1052</v>
      </c>
      <c r="B1054" t="s">
        <v>1055</v>
      </c>
    </row>
    <row r="1055" spans="1:3">
      <c r="A1055" s="12">
        <v>1053</v>
      </c>
      <c r="B1055" t="s">
        <v>1056</v>
      </c>
    </row>
    <row r="1056" spans="1:3">
      <c r="A1056" s="12">
        <v>1054</v>
      </c>
      <c r="B1056" t="s">
        <v>1057</v>
      </c>
      <c r="C1056">
        <v>1</v>
      </c>
    </row>
    <row r="1057" spans="1:3">
      <c r="A1057" s="12">
        <v>1055</v>
      </c>
      <c r="B1057" t="s">
        <v>1058</v>
      </c>
    </row>
    <row r="1058" spans="1:3">
      <c r="A1058" s="12">
        <v>1056</v>
      </c>
      <c r="B1058" t="s">
        <v>1059</v>
      </c>
      <c r="C1058">
        <v>1</v>
      </c>
    </row>
    <row r="1059" spans="1:3">
      <c r="A1059" s="12">
        <v>1057</v>
      </c>
      <c r="B1059" t="s">
        <v>1060</v>
      </c>
      <c r="C1059">
        <v>2</v>
      </c>
    </row>
    <row r="1060" spans="1:3">
      <c r="A1060" s="12">
        <v>1058</v>
      </c>
      <c r="B1060" t="s">
        <v>1061</v>
      </c>
      <c r="C1060">
        <v>2</v>
      </c>
    </row>
    <row r="1061" spans="1:3">
      <c r="A1061" s="12">
        <v>1059</v>
      </c>
      <c r="B1061" t="s">
        <v>1062</v>
      </c>
    </row>
    <row r="1062" spans="1:3">
      <c r="A1062" s="12">
        <v>1060</v>
      </c>
      <c r="B1062" t="s">
        <v>1063</v>
      </c>
    </row>
    <row r="1063" spans="1:3">
      <c r="A1063" s="12">
        <v>1061</v>
      </c>
      <c r="B1063" t="s">
        <v>1064</v>
      </c>
    </row>
    <row r="1064" spans="1:3">
      <c r="A1064" s="12">
        <v>1062</v>
      </c>
      <c r="B1064" t="s">
        <v>1065</v>
      </c>
      <c r="C1064">
        <v>2</v>
      </c>
    </row>
    <row r="1065" spans="1:3">
      <c r="A1065" s="12">
        <v>1063</v>
      </c>
      <c r="B1065" t="s">
        <v>1066</v>
      </c>
    </row>
    <row r="1066" spans="1:3">
      <c r="A1066" s="12">
        <v>1064</v>
      </c>
      <c r="B1066" t="s">
        <v>1067</v>
      </c>
    </row>
    <row r="1067" spans="1:3">
      <c r="A1067" s="12">
        <v>1065</v>
      </c>
      <c r="B1067" t="s">
        <v>1068</v>
      </c>
    </row>
    <row r="1068" spans="1:3">
      <c r="A1068" s="12">
        <v>1066</v>
      </c>
      <c r="B1068" t="s">
        <v>1069</v>
      </c>
    </row>
    <row r="1069" spans="1:3">
      <c r="A1069" s="12">
        <v>1067</v>
      </c>
      <c r="B1069" t="s">
        <v>1070</v>
      </c>
    </row>
    <row r="1070" spans="1:3">
      <c r="A1070" s="12">
        <v>1068</v>
      </c>
      <c r="B1070" t="s">
        <v>1071</v>
      </c>
    </row>
    <row r="1071" spans="1:3">
      <c r="A1071" s="12">
        <v>1069</v>
      </c>
      <c r="B1071" t="s">
        <v>1072</v>
      </c>
    </row>
    <row r="1072" spans="1:3">
      <c r="A1072" s="12">
        <v>1070</v>
      </c>
      <c r="B1072" t="s">
        <v>1073</v>
      </c>
    </row>
    <row r="1073" spans="1:3">
      <c r="A1073" s="12">
        <v>1071</v>
      </c>
      <c r="B1073" t="s">
        <v>1074</v>
      </c>
    </row>
    <row r="1074" spans="1:3">
      <c r="A1074" s="12">
        <v>1072</v>
      </c>
      <c r="B1074" t="s">
        <v>1075</v>
      </c>
    </row>
    <row r="1075" spans="1:3">
      <c r="A1075" s="12">
        <v>1073</v>
      </c>
      <c r="B1075" t="s">
        <v>1076</v>
      </c>
    </row>
    <row r="1076" spans="1:3">
      <c r="A1076" s="12">
        <v>1074</v>
      </c>
      <c r="B1076" t="s">
        <v>1077</v>
      </c>
    </row>
    <row r="1077" spans="1:3">
      <c r="A1077" s="12">
        <v>1075</v>
      </c>
      <c r="B1077" t="s">
        <v>1078</v>
      </c>
    </row>
    <row r="1078" spans="1:3">
      <c r="A1078" s="12">
        <v>1076</v>
      </c>
      <c r="B1078" t="s">
        <v>1079</v>
      </c>
    </row>
    <row r="1079" spans="1:3">
      <c r="A1079" s="12">
        <v>1077</v>
      </c>
      <c r="B1079" t="s">
        <v>1080</v>
      </c>
    </row>
    <row r="1080" spans="1:3">
      <c r="A1080" s="12">
        <v>1078</v>
      </c>
      <c r="B1080" t="s">
        <v>1081</v>
      </c>
    </row>
    <row r="1081" spans="1:3">
      <c r="A1081" s="12">
        <v>1079</v>
      </c>
      <c r="B1081" t="s">
        <v>1082</v>
      </c>
    </row>
    <row r="1082" spans="1:3">
      <c r="A1082" s="12">
        <v>1080</v>
      </c>
      <c r="B1082" t="s">
        <v>1083</v>
      </c>
      <c r="C1082">
        <v>1</v>
      </c>
    </row>
    <row r="1083" spans="1:3">
      <c r="A1083" s="12">
        <v>1081</v>
      </c>
      <c r="B1083" t="s">
        <v>1084</v>
      </c>
      <c r="C1083">
        <v>1</v>
      </c>
    </row>
    <row r="1084" spans="1:3">
      <c r="A1084" s="12">
        <v>1082</v>
      </c>
      <c r="B1084" t="s">
        <v>1085</v>
      </c>
      <c r="C1084">
        <v>1</v>
      </c>
    </row>
    <row r="1085" spans="1:3">
      <c r="A1085" s="12">
        <v>1083</v>
      </c>
      <c r="B1085" t="s">
        <v>1086</v>
      </c>
      <c r="C1085">
        <v>1</v>
      </c>
    </row>
    <row r="1086" spans="1:3">
      <c r="A1086" s="12">
        <v>1084</v>
      </c>
      <c r="B1086" t="s">
        <v>1087</v>
      </c>
      <c r="C1086">
        <v>1</v>
      </c>
    </row>
    <row r="1087" spans="1:3">
      <c r="A1087" s="12">
        <v>1085</v>
      </c>
      <c r="B1087" t="s">
        <v>1088</v>
      </c>
      <c r="C1087">
        <v>1</v>
      </c>
    </row>
    <row r="1088" spans="1:3">
      <c r="A1088" s="12">
        <v>1086</v>
      </c>
      <c r="B1088" t="s">
        <v>1089</v>
      </c>
      <c r="C1088">
        <v>1</v>
      </c>
    </row>
    <row r="1089" spans="1:3">
      <c r="A1089" s="12">
        <v>1087</v>
      </c>
      <c r="B1089" t="s">
        <v>1090</v>
      </c>
      <c r="C1089">
        <v>1</v>
      </c>
    </row>
    <row r="1090" spans="1:3">
      <c r="A1090" s="12">
        <v>1088</v>
      </c>
      <c r="B1090" t="s">
        <v>1091</v>
      </c>
      <c r="C1090">
        <v>1</v>
      </c>
    </row>
    <row r="1091" spans="1:3">
      <c r="A1091" s="12">
        <v>1089</v>
      </c>
      <c r="B1091" t="s">
        <v>1092</v>
      </c>
      <c r="C1091">
        <v>1</v>
      </c>
    </row>
    <row r="1092" spans="1:3">
      <c r="A1092" s="12">
        <v>1090</v>
      </c>
      <c r="B1092" t="s">
        <v>1093</v>
      </c>
      <c r="C1092">
        <v>1</v>
      </c>
    </row>
    <row r="1093" spans="1:3">
      <c r="A1093" s="12">
        <v>1091</v>
      </c>
      <c r="B1093" t="s">
        <v>1094</v>
      </c>
    </row>
    <row r="1094" spans="1:3">
      <c r="A1094" s="12">
        <v>1092</v>
      </c>
      <c r="B1094" t="s">
        <v>1095</v>
      </c>
    </row>
    <row r="1095" spans="1:3">
      <c r="A1095" s="12">
        <v>1093</v>
      </c>
      <c r="B1095" t="s">
        <v>1096</v>
      </c>
      <c r="C1095">
        <v>1</v>
      </c>
    </row>
    <row r="1096" spans="1:3">
      <c r="A1096" s="12">
        <v>1094</v>
      </c>
      <c r="B1096" t="s">
        <v>1097</v>
      </c>
    </row>
    <row r="1097" spans="1:3">
      <c r="A1097" s="12">
        <v>1095</v>
      </c>
      <c r="B1097" t="s">
        <v>1098</v>
      </c>
      <c r="C1097">
        <v>1</v>
      </c>
    </row>
    <row r="1098" spans="1:3">
      <c r="A1098" s="12">
        <v>1096</v>
      </c>
      <c r="B1098" t="s">
        <v>1099</v>
      </c>
      <c r="C1098">
        <v>1</v>
      </c>
    </row>
    <row r="1099" spans="1:3">
      <c r="A1099" s="12">
        <v>1097</v>
      </c>
      <c r="B1099" t="s">
        <v>1100</v>
      </c>
    </row>
    <row r="1100" spans="1:3">
      <c r="A1100" s="12">
        <v>1098</v>
      </c>
      <c r="B1100" t="s">
        <v>1101</v>
      </c>
    </row>
    <row r="1101" spans="1:3">
      <c r="A1101" s="12">
        <v>1099</v>
      </c>
      <c r="B1101" t="s">
        <v>1102</v>
      </c>
    </row>
    <row r="1102" spans="1:3">
      <c r="A1102" s="12">
        <v>1100</v>
      </c>
      <c r="B1102" t="s">
        <v>1103</v>
      </c>
    </row>
    <row r="1103" spans="1:3">
      <c r="A1103" s="12">
        <v>1101</v>
      </c>
      <c r="B1103" t="s">
        <v>1104</v>
      </c>
    </row>
    <row r="1104" spans="1:3">
      <c r="A1104" s="12">
        <v>1102</v>
      </c>
      <c r="B1104" t="s">
        <v>1105</v>
      </c>
      <c r="C1104">
        <v>1</v>
      </c>
    </row>
    <row r="1105" spans="1:3">
      <c r="A1105" s="12">
        <v>1103</v>
      </c>
      <c r="B1105" t="s">
        <v>1106</v>
      </c>
      <c r="C1105">
        <v>1</v>
      </c>
    </row>
    <row r="1106" spans="1:3">
      <c r="A1106" s="12">
        <v>1104</v>
      </c>
      <c r="B1106" t="s">
        <v>1107</v>
      </c>
    </row>
    <row r="1107" spans="1:3">
      <c r="A1107" s="12">
        <v>1105</v>
      </c>
      <c r="B1107" t="s">
        <v>1108</v>
      </c>
    </row>
    <row r="1108" spans="1:3">
      <c r="A1108" s="12">
        <v>1106</v>
      </c>
      <c r="B1108" t="s">
        <v>1109</v>
      </c>
    </row>
    <row r="1109" spans="1:3">
      <c r="A1109" s="12">
        <v>1107</v>
      </c>
      <c r="B1109" t="s">
        <v>1110</v>
      </c>
    </row>
    <row r="1110" spans="1:3">
      <c r="A1110" s="12">
        <v>1108</v>
      </c>
      <c r="B1110" t="s">
        <v>1111</v>
      </c>
    </row>
    <row r="1111" spans="1:3">
      <c r="A1111" s="12">
        <v>1109</v>
      </c>
      <c r="B1111" t="s">
        <v>1112</v>
      </c>
    </row>
    <row r="1112" spans="1:3">
      <c r="A1112" s="12">
        <v>1110</v>
      </c>
      <c r="B1112" t="s">
        <v>1113</v>
      </c>
    </row>
    <row r="1113" spans="1:3">
      <c r="A1113" s="12">
        <v>1111</v>
      </c>
      <c r="B1113" t="s">
        <v>1114</v>
      </c>
    </row>
    <row r="1114" spans="1:3">
      <c r="A1114" s="12">
        <v>1112</v>
      </c>
      <c r="B1114" t="s">
        <v>1115</v>
      </c>
      <c r="C1114">
        <v>1</v>
      </c>
    </row>
    <row r="1115" spans="1:3">
      <c r="A1115" s="12">
        <v>1113</v>
      </c>
      <c r="B1115" t="s">
        <v>1116</v>
      </c>
      <c r="C1115">
        <v>1</v>
      </c>
    </row>
    <row r="1116" spans="1:3">
      <c r="A1116" s="12">
        <v>1114</v>
      </c>
      <c r="B1116" t="s">
        <v>1117</v>
      </c>
      <c r="C1116">
        <v>1</v>
      </c>
    </row>
    <row r="1117" spans="1:3">
      <c r="A1117" s="12">
        <v>1115</v>
      </c>
      <c r="B1117" t="s">
        <v>1118</v>
      </c>
      <c r="C1117">
        <v>1</v>
      </c>
    </row>
    <row r="1118" spans="1:3">
      <c r="A1118" s="12">
        <v>1116</v>
      </c>
      <c r="B1118" t="s">
        <v>1119</v>
      </c>
      <c r="C1118">
        <v>1</v>
      </c>
    </row>
    <row r="1119" spans="1:3">
      <c r="A1119" s="12">
        <v>1117</v>
      </c>
      <c r="B1119" t="s">
        <v>1120</v>
      </c>
    </row>
    <row r="1120" spans="1:3">
      <c r="A1120" s="12">
        <v>1118</v>
      </c>
      <c r="B1120" t="s">
        <v>1121</v>
      </c>
    </row>
    <row r="1121" spans="1:3">
      <c r="A1121" s="12">
        <v>1119</v>
      </c>
      <c r="B1121" t="s">
        <v>1122</v>
      </c>
    </row>
    <row r="1122" spans="1:3">
      <c r="A1122" s="12">
        <v>1120</v>
      </c>
      <c r="B1122" t="s">
        <v>1123</v>
      </c>
    </row>
    <row r="1123" spans="1:3">
      <c r="A1123" s="12">
        <v>1121</v>
      </c>
      <c r="B1123" t="s">
        <v>1124</v>
      </c>
    </row>
    <row r="1124" spans="1:3">
      <c r="A1124" s="12">
        <v>1122</v>
      </c>
      <c r="B1124" t="s">
        <v>1125</v>
      </c>
    </row>
    <row r="1125" spans="1:3">
      <c r="A1125" s="12">
        <v>1123</v>
      </c>
      <c r="B1125" t="s">
        <v>1126</v>
      </c>
    </row>
    <row r="1126" spans="1:3">
      <c r="A1126" s="12">
        <v>1124</v>
      </c>
      <c r="B1126" t="s">
        <v>1127</v>
      </c>
    </row>
    <row r="1127" spans="1:3">
      <c r="A1127" s="12">
        <v>1125</v>
      </c>
      <c r="B1127" t="s">
        <v>1128</v>
      </c>
      <c r="C1127">
        <v>1</v>
      </c>
    </row>
    <row r="1128" spans="1:3">
      <c r="A1128" s="12">
        <v>1126</v>
      </c>
      <c r="B1128" t="s">
        <v>1129</v>
      </c>
    </row>
    <row r="1129" spans="1:3">
      <c r="A1129" s="12">
        <v>1127</v>
      </c>
      <c r="B1129" t="s">
        <v>1130</v>
      </c>
    </row>
    <row r="1130" spans="1:3">
      <c r="A1130" s="12">
        <v>1128</v>
      </c>
      <c r="B1130" t="s">
        <v>1131</v>
      </c>
    </row>
    <row r="1131" spans="1:3">
      <c r="A1131" s="12">
        <v>1129</v>
      </c>
      <c r="B1131" t="s">
        <v>1132</v>
      </c>
      <c r="C1131">
        <v>1</v>
      </c>
    </row>
    <row r="1132" spans="1:3">
      <c r="A1132" s="12">
        <v>1130</v>
      </c>
      <c r="B1132" t="s">
        <v>1133</v>
      </c>
      <c r="C1132">
        <v>1</v>
      </c>
    </row>
    <row r="1133" spans="1:3">
      <c r="A1133" s="12">
        <v>1131</v>
      </c>
      <c r="B1133" t="s">
        <v>1134</v>
      </c>
    </row>
    <row r="1134" spans="1:3">
      <c r="A1134" s="12">
        <v>1132</v>
      </c>
      <c r="B1134" t="s">
        <v>1135</v>
      </c>
    </row>
    <row r="1135" spans="1:3">
      <c r="A1135" s="12">
        <v>1133</v>
      </c>
      <c r="B1135" t="s">
        <v>1136</v>
      </c>
    </row>
    <row r="1136" spans="1:3">
      <c r="A1136" s="12">
        <v>1134</v>
      </c>
      <c r="B1136" t="s">
        <v>1137</v>
      </c>
    </row>
    <row r="1137" spans="1:3">
      <c r="A1137" s="12">
        <v>1135</v>
      </c>
      <c r="B1137" t="s">
        <v>1138</v>
      </c>
    </row>
    <row r="1138" spans="1:3">
      <c r="A1138" s="12">
        <v>1136</v>
      </c>
      <c r="B1138" t="s">
        <v>1139</v>
      </c>
    </row>
    <row r="1139" spans="1:3">
      <c r="A1139" s="12">
        <v>1137</v>
      </c>
      <c r="B1139" t="s">
        <v>1140</v>
      </c>
    </row>
    <row r="1140" spans="1:3">
      <c r="A1140" s="12">
        <v>1138</v>
      </c>
      <c r="B1140" t="s">
        <v>1141</v>
      </c>
    </row>
    <row r="1141" spans="1:3">
      <c r="A1141" s="12">
        <v>1139</v>
      </c>
      <c r="B1141" t="s">
        <v>1142</v>
      </c>
    </row>
    <row r="1142" spans="1:3">
      <c r="A1142" s="12">
        <v>1140</v>
      </c>
      <c r="B1142" t="s">
        <v>1143</v>
      </c>
    </row>
    <row r="1143" spans="1:3">
      <c r="A1143" s="12">
        <v>1141</v>
      </c>
      <c r="B1143" t="s">
        <v>1144</v>
      </c>
    </row>
    <row r="1144" spans="1:3">
      <c r="A1144" s="12">
        <v>1142</v>
      </c>
      <c r="B1144" t="s">
        <v>1145</v>
      </c>
      <c r="C1144">
        <v>1</v>
      </c>
    </row>
    <row r="1145" spans="1:3">
      <c r="A1145" s="12">
        <v>1143</v>
      </c>
      <c r="B1145" t="s">
        <v>1146</v>
      </c>
      <c r="C1145">
        <v>1</v>
      </c>
    </row>
    <row r="1146" spans="1:3">
      <c r="A1146" s="12">
        <v>1144</v>
      </c>
      <c r="B1146" t="s">
        <v>1147</v>
      </c>
      <c r="C1146">
        <v>1</v>
      </c>
    </row>
    <row r="1147" spans="1:3">
      <c r="A1147" s="12">
        <v>1145</v>
      </c>
      <c r="B1147" t="s">
        <v>1148</v>
      </c>
      <c r="C1147">
        <v>1</v>
      </c>
    </row>
    <row r="1148" spans="1:3">
      <c r="A1148" s="12">
        <v>1146</v>
      </c>
      <c r="B1148" t="s">
        <v>1149</v>
      </c>
      <c r="C1148">
        <v>1</v>
      </c>
    </row>
    <row r="1149" spans="1:3">
      <c r="A1149" s="12">
        <v>1147</v>
      </c>
      <c r="B1149" t="s">
        <v>1150</v>
      </c>
      <c r="C1149">
        <v>1</v>
      </c>
    </row>
    <row r="1150" spans="1:3">
      <c r="A1150" s="12">
        <v>1148</v>
      </c>
      <c r="B1150" t="s">
        <v>1151</v>
      </c>
      <c r="C1150">
        <v>1</v>
      </c>
    </row>
    <row r="1151" spans="1:3">
      <c r="A1151" s="12">
        <v>1149</v>
      </c>
      <c r="B1151" t="s">
        <v>1152</v>
      </c>
      <c r="C1151">
        <v>1</v>
      </c>
    </row>
    <row r="1152" spans="1:3">
      <c r="A1152" s="12">
        <v>1150</v>
      </c>
      <c r="B1152" t="s">
        <v>1153</v>
      </c>
      <c r="C1152">
        <v>1</v>
      </c>
    </row>
    <row r="1153" spans="1:3">
      <c r="A1153" s="12">
        <v>1151</v>
      </c>
      <c r="B1153" t="s">
        <v>1154</v>
      </c>
      <c r="C1153">
        <v>1</v>
      </c>
    </row>
    <row r="1154" spans="1:3">
      <c r="A1154" s="12">
        <v>1152</v>
      </c>
      <c r="B1154" t="s">
        <v>1155</v>
      </c>
      <c r="C1154">
        <v>1</v>
      </c>
    </row>
    <row r="1155" spans="1:3">
      <c r="A1155" s="12">
        <v>1153</v>
      </c>
      <c r="B1155" t="s">
        <v>1156</v>
      </c>
      <c r="C1155">
        <v>1</v>
      </c>
    </row>
    <row r="1156" spans="1:3">
      <c r="A1156" s="12">
        <v>1154</v>
      </c>
      <c r="B1156" t="s">
        <v>1157</v>
      </c>
      <c r="C1156">
        <v>1</v>
      </c>
    </row>
    <row r="1157" spans="1:3">
      <c r="A1157" s="12">
        <v>1155</v>
      </c>
      <c r="B1157" t="s">
        <v>1158</v>
      </c>
      <c r="C1157">
        <v>1</v>
      </c>
    </row>
    <row r="1158" spans="1:3">
      <c r="A1158" s="12">
        <v>1156</v>
      </c>
      <c r="B1158" t="s">
        <v>1159</v>
      </c>
      <c r="C1158">
        <v>1</v>
      </c>
    </row>
    <row r="1159" spans="1:3">
      <c r="A1159" s="12">
        <v>1157</v>
      </c>
      <c r="B1159" t="s">
        <v>1160</v>
      </c>
      <c r="C1159">
        <v>1</v>
      </c>
    </row>
    <row r="1160" spans="1:3">
      <c r="A1160" s="12">
        <v>1158</v>
      </c>
      <c r="B1160" t="s">
        <v>1161</v>
      </c>
    </row>
    <row r="1161" spans="1:3">
      <c r="A1161" s="12">
        <v>1159</v>
      </c>
      <c r="B1161" t="s">
        <v>1162</v>
      </c>
    </row>
    <row r="1162" spans="1:3">
      <c r="A1162" s="12">
        <v>1160</v>
      </c>
      <c r="B1162" t="s">
        <v>1163</v>
      </c>
    </row>
    <row r="1163" spans="1:3">
      <c r="A1163" s="12">
        <v>1161</v>
      </c>
      <c r="B1163" t="s">
        <v>1164</v>
      </c>
    </row>
    <row r="1164" spans="1:3">
      <c r="A1164" s="12">
        <v>1162</v>
      </c>
      <c r="B1164" t="s">
        <v>1165</v>
      </c>
    </row>
    <row r="1165" spans="1:3">
      <c r="A1165" s="12">
        <v>1163</v>
      </c>
      <c r="B1165" t="s">
        <v>1166</v>
      </c>
    </row>
    <row r="1166" spans="1:3">
      <c r="A1166" s="12">
        <v>1164</v>
      </c>
      <c r="B1166" t="s">
        <v>1167</v>
      </c>
    </row>
    <row r="1167" spans="1:3">
      <c r="A1167" s="12">
        <v>1165</v>
      </c>
      <c r="B1167" t="s">
        <v>1168</v>
      </c>
    </row>
    <row r="1168" spans="1:3">
      <c r="A1168" s="12">
        <v>1166</v>
      </c>
      <c r="B1168" t="s">
        <v>1169</v>
      </c>
      <c r="C1168">
        <v>1</v>
      </c>
    </row>
    <row r="1169" spans="1:3">
      <c r="A1169" s="12">
        <v>1167</v>
      </c>
      <c r="B1169" t="s">
        <v>1170</v>
      </c>
      <c r="C1169">
        <v>1</v>
      </c>
    </row>
    <row r="1170" spans="1:3">
      <c r="A1170" s="12">
        <v>1168</v>
      </c>
      <c r="B1170" t="s">
        <v>1171</v>
      </c>
      <c r="C1170">
        <v>1</v>
      </c>
    </row>
    <row r="1171" spans="1:3">
      <c r="A1171" s="12">
        <v>1169</v>
      </c>
      <c r="B1171" t="s">
        <v>1172</v>
      </c>
      <c r="C1171">
        <v>1</v>
      </c>
    </row>
    <row r="1172" spans="1:3">
      <c r="A1172" s="12">
        <v>1170</v>
      </c>
      <c r="B1172" t="s">
        <v>1173</v>
      </c>
    </row>
    <row r="1173" spans="1:3">
      <c r="A1173" s="12">
        <v>1171</v>
      </c>
      <c r="B1173" t="s">
        <v>1174</v>
      </c>
    </row>
    <row r="1174" spans="1:3">
      <c r="A1174" s="12">
        <v>1172</v>
      </c>
      <c r="B1174" t="s">
        <v>1175</v>
      </c>
    </row>
    <row r="1175" spans="1:3">
      <c r="A1175" s="12">
        <v>1173</v>
      </c>
      <c r="B1175" t="s">
        <v>1176</v>
      </c>
      <c r="C1175">
        <v>1</v>
      </c>
    </row>
    <row r="1176" spans="1:3">
      <c r="A1176" s="12">
        <v>1174</v>
      </c>
      <c r="B1176" t="s">
        <v>1177</v>
      </c>
      <c r="C1176">
        <v>1</v>
      </c>
    </row>
    <row r="1177" spans="1:3">
      <c r="A1177" s="12">
        <v>1175</v>
      </c>
      <c r="B1177" t="s">
        <v>1178</v>
      </c>
      <c r="C1177">
        <v>1</v>
      </c>
    </row>
    <row r="1178" spans="1:3">
      <c r="A1178" s="12">
        <v>1176</v>
      </c>
      <c r="B1178" t="s">
        <v>1179</v>
      </c>
      <c r="C1178">
        <v>1</v>
      </c>
    </row>
    <row r="1179" spans="1:3">
      <c r="A1179" s="12">
        <v>1177</v>
      </c>
      <c r="B1179" t="s">
        <v>1180</v>
      </c>
      <c r="C1179">
        <v>1</v>
      </c>
    </row>
    <row r="1180" spans="1:3">
      <c r="A1180" s="12">
        <v>1178</v>
      </c>
      <c r="B1180" t="s">
        <v>1181</v>
      </c>
      <c r="C1180">
        <v>1</v>
      </c>
    </row>
    <row r="1181" spans="1:3">
      <c r="A1181" s="12">
        <v>1179</v>
      </c>
      <c r="B1181" t="s">
        <v>1182</v>
      </c>
      <c r="C1181">
        <v>1</v>
      </c>
    </row>
    <row r="1182" spans="1:3">
      <c r="A1182" s="12">
        <v>1180</v>
      </c>
      <c r="B1182" t="s">
        <v>1183</v>
      </c>
      <c r="C1182">
        <v>1</v>
      </c>
    </row>
    <row r="1183" spans="1:3">
      <c r="A1183" s="12">
        <v>1181</v>
      </c>
      <c r="B1183" t="s">
        <v>1184</v>
      </c>
    </row>
    <row r="1184" spans="1:3">
      <c r="A1184" s="12">
        <v>1182</v>
      </c>
      <c r="B1184" t="s">
        <v>1185</v>
      </c>
    </row>
    <row r="1185" spans="1:3">
      <c r="A1185" s="12">
        <v>1183</v>
      </c>
      <c r="B1185" t="s">
        <v>1186</v>
      </c>
      <c r="C1185">
        <v>1</v>
      </c>
    </row>
    <row r="1186" spans="1:3">
      <c r="A1186" s="12">
        <v>1184</v>
      </c>
      <c r="B1186" t="s">
        <v>1187</v>
      </c>
      <c r="C1186">
        <v>1</v>
      </c>
    </row>
    <row r="1187" spans="1:3">
      <c r="A1187" s="12">
        <v>1185</v>
      </c>
      <c r="B1187" t="s">
        <v>1188</v>
      </c>
    </row>
    <row r="1188" spans="1:3">
      <c r="A1188" s="12">
        <v>1186</v>
      </c>
      <c r="B1188" t="s">
        <v>1189</v>
      </c>
      <c r="C1188">
        <v>1</v>
      </c>
    </row>
    <row r="1189" spans="1:3">
      <c r="A1189" s="12">
        <v>1187</v>
      </c>
      <c r="B1189" t="s">
        <v>1190</v>
      </c>
    </row>
    <row r="1190" spans="1:3">
      <c r="A1190" s="12">
        <v>1188</v>
      </c>
      <c r="B1190" t="s">
        <v>1191</v>
      </c>
      <c r="C1190">
        <v>1</v>
      </c>
    </row>
    <row r="1191" spans="1:3">
      <c r="A1191" s="12">
        <v>1189</v>
      </c>
      <c r="B1191" t="s">
        <v>1192</v>
      </c>
      <c r="C1191">
        <v>1</v>
      </c>
    </row>
    <row r="1192" spans="1:3">
      <c r="A1192" s="12">
        <v>1190</v>
      </c>
      <c r="B1192" t="s">
        <v>1193</v>
      </c>
      <c r="C1192">
        <v>1</v>
      </c>
    </row>
    <row r="1193" spans="1:3">
      <c r="A1193" s="12">
        <v>1191</v>
      </c>
      <c r="B1193" t="s">
        <v>1194</v>
      </c>
      <c r="C1193">
        <v>1</v>
      </c>
    </row>
    <row r="1194" spans="1:3">
      <c r="A1194" s="12">
        <v>1192</v>
      </c>
      <c r="B1194" t="s">
        <v>1195</v>
      </c>
      <c r="C1194">
        <v>1</v>
      </c>
    </row>
    <row r="1195" spans="1:3">
      <c r="A1195" s="12">
        <v>1193</v>
      </c>
      <c r="B1195" t="s">
        <v>1196</v>
      </c>
      <c r="C1195">
        <v>1</v>
      </c>
    </row>
    <row r="1196" spans="1:3">
      <c r="A1196" s="12">
        <v>1194</v>
      </c>
      <c r="B1196" t="s">
        <v>1197</v>
      </c>
      <c r="C1196">
        <v>1</v>
      </c>
    </row>
    <row r="1197" spans="1:3">
      <c r="A1197" s="12">
        <v>1195</v>
      </c>
      <c r="B1197" t="s">
        <v>1198</v>
      </c>
      <c r="C1197">
        <v>1</v>
      </c>
    </row>
    <row r="1198" spans="1:3">
      <c r="A1198" s="12">
        <v>1196</v>
      </c>
      <c r="B1198" t="s">
        <v>1199</v>
      </c>
      <c r="C1198">
        <v>1</v>
      </c>
    </row>
    <row r="1199" spans="1:3">
      <c r="A1199" s="12">
        <v>1197</v>
      </c>
      <c r="B1199" t="s">
        <v>1200</v>
      </c>
      <c r="C1199">
        <v>1</v>
      </c>
    </row>
    <row r="1200" spans="1:3">
      <c r="A1200" s="12">
        <v>1198</v>
      </c>
      <c r="B1200" t="s">
        <v>1201</v>
      </c>
      <c r="C1200">
        <v>1</v>
      </c>
    </row>
    <row r="1201" spans="1:3">
      <c r="A1201" s="12">
        <v>1199</v>
      </c>
      <c r="B1201" t="s">
        <v>1202</v>
      </c>
      <c r="C1201">
        <v>1</v>
      </c>
    </row>
    <row r="1202" spans="1:3">
      <c r="A1202" s="12">
        <v>1200</v>
      </c>
      <c r="B1202" t="s">
        <v>1203</v>
      </c>
    </row>
    <row r="1203" spans="1:3">
      <c r="A1203" s="12">
        <v>1201</v>
      </c>
      <c r="B1203" t="s">
        <v>1204</v>
      </c>
    </row>
    <row r="1204" spans="1:3">
      <c r="A1204" s="12">
        <v>1202</v>
      </c>
      <c r="B1204" t="s">
        <v>1205</v>
      </c>
    </row>
    <row r="1205" spans="1:3">
      <c r="A1205" s="12">
        <v>1203</v>
      </c>
      <c r="B1205" t="s">
        <v>1206</v>
      </c>
    </row>
    <row r="1206" spans="1:3">
      <c r="A1206" s="12">
        <v>1204</v>
      </c>
      <c r="B1206" t="s">
        <v>1207</v>
      </c>
      <c r="C1206">
        <v>1</v>
      </c>
    </row>
    <row r="1207" spans="1:3">
      <c r="A1207" s="12">
        <v>1205</v>
      </c>
      <c r="B1207" t="s">
        <v>1208</v>
      </c>
      <c r="C1207">
        <v>1</v>
      </c>
    </row>
    <row r="1208" spans="1:3">
      <c r="A1208" s="12">
        <v>1206</v>
      </c>
      <c r="B1208" t="s">
        <v>1209</v>
      </c>
    </row>
    <row r="1209" spans="1:3">
      <c r="A1209" s="12">
        <v>1207</v>
      </c>
      <c r="B1209" t="s">
        <v>1210</v>
      </c>
    </row>
    <row r="1210" spans="1:3">
      <c r="A1210" s="12">
        <v>1208</v>
      </c>
      <c r="B1210" t="s">
        <v>1211</v>
      </c>
      <c r="C1210">
        <v>1</v>
      </c>
    </row>
    <row r="1211" spans="1:3">
      <c r="A1211" s="12">
        <v>1209</v>
      </c>
      <c r="B1211" t="s">
        <v>1212</v>
      </c>
    </row>
    <row r="1212" spans="1:3">
      <c r="A1212" s="12">
        <v>1210</v>
      </c>
      <c r="B1212" t="s">
        <v>1213</v>
      </c>
    </row>
    <row r="1213" spans="1:3">
      <c r="A1213" s="12">
        <v>1211</v>
      </c>
      <c r="B1213" t="s">
        <v>1214</v>
      </c>
    </row>
    <row r="1214" spans="1:3">
      <c r="A1214" s="12">
        <v>1212</v>
      </c>
      <c r="B1214" t="s">
        <v>1215</v>
      </c>
    </row>
    <row r="1215" spans="1:3">
      <c r="A1215" s="12">
        <v>1213</v>
      </c>
      <c r="B1215" t="s">
        <v>1216</v>
      </c>
    </row>
    <row r="1216" spans="1:3">
      <c r="A1216" s="12">
        <v>1214</v>
      </c>
      <c r="B1216" t="s">
        <v>1217</v>
      </c>
    </row>
    <row r="1217" spans="1:3">
      <c r="A1217" s="12">
        <v>1215</v>
      </c>
      <c r="B1217" t="s">
        <v>1218</v>
      </c>
    </row>
    <row r="1218" spans="1:3">
      <c r="A1218" s="12">
        <v>1216</v>
      </c>
      <c r="B1218" t="s">
        <v>1219</v>
      </c>
      <c r="C1218">
        <v>1</v>
      </c>
    </row>
    <row r="1219" spans="1:3">
      <c r="A1219" s="12">
        <v>1217</v>
      </c>
      <c r="B1219" t="s">
        <v>1220</v>
      </c>
      <c r="C1219">
        <v>1</v>
      </c>
    </row>
    <row r="1220" spans="1:3">
      <c r="A1220" s="12">
        <v>1218</v>
      </c>
      <c r="B1220" t="s">
        <v>1221</v>
      </c>
    </row>
    <row r="1221" spans="1:3">
      <c r="A1221" s="12">
        <v>1219</v>
      </c>
      <c r="B1221" t="s">
        <v>1222</v>
      </c>
      <c r="C1221">
        <v>1</v>
      </c>
    </row>
    <row r="1222" spans="1:3">
      <c r="A1222" s="12">
        <v>1220</v>
      </c>
      <c r="B1222" t="s">
        <v>1223</v>
      </c>
      <c r="C1222">
        <v>1</v>
      </c>
    </row>
    <row r="1223" spans="1:3">
      <c r="A1223" s="12">
        <v>1221</v>
      </c>
      <c r="B1223" t="s">
        <v>1224</v>
      </c>
      <c r="C1223">
        <v>1</v>
      </c>
    </row>
    <row r="1224" spans="1:3">
      <c r="A1224" s="12">
        <v>1222</v>
      </c>
      <c r="B1224" t="s">
        <v>1225</v>
      </c>
    </row>
    <row r="1225" spans="1:3">
      <c r="A1225" s="12">
        <v>1223</v>
      </c>
      <c r="B1225" t="s">
        <v>1226</v>
      </c>
    </row>
    <row r="1226" spans="1:3">
      <c r="A1226" s="12">
        <v>1224</v>
      </c>
      <c r="B1226" t="s">
        <v>1227</v>
      </c>
    </row>
    <row r="1227" spans="1:3">
      <c r="A1227" s="12">
        <v>1225</v>
      </c>
      <c r="B1227" t="s">
        <v>1228</v>
      </c>
    </row>
    <row r="1228" spans="1:3">
      <c r="A1228" s="12">
        <v>1226</v>
      </c>
      <c r="B1228" t="s">
        <v>1229</v>
      </c>
    </row>
    <row r="1229" spans="1:3">
      <c r="A1229" s="12">
        <v>1227</v>
      </c>
      <c r="B1229" t="s">
        <v>1230</v>
      </c>
    </row>
    <row r="1230" spans="1:3">
      <c r="A1230" s="12">
        <v>1228</v>
      </c>
      <c r="B1230" t="s">
        <v>1231</v>
      </c>
    </row>
    <row r="1231" spans="1:3">
      <c r="A1231" s="12">
        <v>1229</v>
      </c>
      <c r="B1231" t="s">
        <v>1232</v>
      </c>
    </row>
    <row r="1232" spans="1:3">
      <c r="A1232" s="12">
        <v>1230</v>
      </c>
      <c r="B1232" t="s">
        <v>1233</v>
      </c>
    </row>
    <row r="1233" spans="1:3">
      <c r="A1233" s="12">
        <v>1231</v>
      </c>
      <c r="B1233" t="s">
        <v>1234</v>
      </c>
    </row>
    <row r="1234" spans="1:3">
      <c r="A1234" s="12">
        <v>1232</v>
      </c>
      <c r="B1234" t="s">
        <v>1235</v>
      </c>
      <c r="C1234">
        <v>1</v>
      </c>
    </row>
    <row r="1235" spans="1:3">
      <c r="A1235" s="12">
        <v>1233</v>
      </c>
      <c r="B1235" t="s">
        <v>1236</v>
      </c>
      <c r="C1235">
        <v>1</v>
      </c>
    </row>
    <row r="1236" spans="1:3">
      <c r="A1236" s="12">
        <v>1234</v>
      </c>
      <c r="B1236" t="s">
        <v>1237</v>
      </c>
    </row>
    <row r="1237" spans="1:3">
      <c r="A1237" s="12">
        <v>1235</v>
      </c>
      <c r="B1237" t="s">
        <v>1238</v>
      </c>
    </row>
    <row r="1238" spans="1:3">
      <c r="A1238" s="12">
        <v>1236</v>
      </c>
      <c r="B1238" t="s">
        <v>1239</v>
      </c>
    </row>
    <row r="1239" spans="1:3">
      <c r="A1239" s="12">
        <v>1237</v>
      </c>
      <c r="B1239" t="s">
        <v>1240</v>
      </c>
    </row>
    <row r="1240" spans="1:3">
      <c r="A1240" s="12">
        <v>1238</v>
      </c>
      <c r="B1240" t="s">
        <v>1241</v>
      </c>
    </row>
    <row r="1241" spans="1:3">
      <c r="A1241" s="12">
        <v>1239</v>
      </c>
      <c r="B1241" t="s">
        <v>1242</v>
      </c>
    </row>
    <row r="1242" spans="1:3">
      <c r="A1242" s="12">
        <v>1240</v>
      </c>
      <c r="B1242" t="s">
        <v>1243</v>
      </c>
      <c r="C1242">
        <v>1</v>
      </c>
    </row>
    <row r="1243" spans="1:3">
      <c r="A1243" s="12">
        <v>1241</v>
      </c>
      <c r="B1243" t="s">
        <v>1244</v>
      </c>
    </row>
    <row r="1244" spans="1:3">
      <c r="A1244" s="12">
        <v>1242</v>
      </c>
      <c r="B1244" t="s">
        <v>1245</v>
      </c>
    </row>
    <row r="1245" spans="1:3">
      <c r="A1245" s="12">
        <v>1243</v>
      </c>
      <c r="B1245" t="s">
        <v>1246</v>
      </c>
      <c r="C1245">
        <v>1</v>
      </c>
    </row>
    <row r="1246" spans="1:3">
      <c r="A1246" s="12">
        <v>1244</v>
      </c>
      <c r="B1246" t="s">
        <v>1247</v>
      </c>
      <c r="C1246">
        <v>1</v>
      </c>
    </row>
    <row r="1247" spans="1:3">
      <c r="A1247" s="12">
        <v>1245</v>
      </c>
      <c r="B1247" t="s">
        <v>1248</v>
      </c>
    </row>
    <row r="1248" spans="1:3">
      <c r="A1248" s="12">
        <v>1246</v>
      </c>
      <c r="B1248" t="s">
        <v>1249</v>
      </c>
    </row>
    <row r="1249" spans="1:3">
      <c r="A1249" s="12">
        <v>1247</v>
      </c>
      <c r="B1249" t="s">
        <v>1250</v>
      </c>
    </row>
    <row r="1250" spans="1:3">
      <c r="A1250" s="12">
        <v>1248</v>
      </c>
      <c r="B1250" t="s">
        <v>1251</v>
      </c>
    </row>
    <row r="1251" spans="1:3">
      <c r="A1251" s="12">
        <v>1249</v>
      </c>
      <c r="B1251" t="s">
        <v>1252</v>
      </c>
    </row>
    <row r="1252" spans="1:3">
      <c r="A1252" s="12">
        <v>1250</v>
      </c>
      <c r="B1252" t="s">
        <v>1253</v>
      </c>
    </row>
    <row r="1253" spans="1:3">
      <c r="A1253" s="12">
        <v>1251</v>
      </c>
      <c r="B1253" t="s">
        <v>1254</v>
      </c>
    </row>
    <row r="1254" spans="1:3">
      <c r="A1254" s="12">
        <v>1252</v>
      </c>
      <c r="B1254" t="s">
        <v>1255</v>
      </c>
    </row>
    <row r="1255" spans="1:3">
      <c r="A1255" s="12">
        <v>1253</v>
      </c>
      <c r="B1255" t="s">
        <v>1256</v>
      </c>
    </row>
    <row r="1256" spans="1:3">
      <c r="A1256" s="12">
        <v>1254</v>
      </c>
      <c r="B1256" t="s">
        <v>1257</v>
      </c>
    </row>
    <row r="1257" spans="1:3">
      <c r="A1257" s="12">
        <v>1255</v>
      </c>
      <c r="B1257" t="s">
        <v>1258</v>
      </c>
    </row>
    <row r="1258" spans="1:3">
      <c r="A1258" s="12">
        <v>1256</v>
      </c>
      <c r="B1258" t="s">
        <v>1259</v>
      </c>
    </row>
    <row r="1259" spans="1:3">
      <c r="A1259" s="12">
        <v>1257</v>
      </c>
      <c r="B1259" t="s">
        <v>1260</v>
      </c>
    </row>
    <row r="1260" spans="1:3">
      <c r="A1260" s="12">
        <v>1258</v>
      </c>
      <c r="B1260" t="s">
        <v>1261</v>
      </c>
      <c r="C1260">
        <v>1</v>
      </c>
    </row>
    <row r="1261" spans="1:3">
      <c r="A1261" s="12">
        <v>1259</v>
      </c>
      <c r="B1261" t="s">
        <v>1262</v>
      </c>
      <c r="C1261">
        <v>1</v>
      </c>
    </row>
    <row r="1262" spans="1:3">
      <c r="A1262" s="12">
        <v>1260</v>
      </c>
      <c r="B1262" t="s">
        <v>1263</v>
      </c>
      <c r="C1262">
        <v>1</v>
      </c>
    </row>
    <row r="1263" spans="1:3">
      <c r="A1263" s="12">
        <v>1261</v>
      </c>
      <c r="B1263" t="s">
        <v>1264</v>
      </c>
      <c r="C1263">
        <v>1</v>
      </c>
    </row>
    <row r="1264" spans="1:3">
      <c r="A1264" s="12">
        <v>1262</v>
      </c>
      <c r="B1264" t="s">
        <v>1265</v>
      </c>
      <c r="C1264">
        <v>1</v>
      </c>
    </row>
    <row r="1265" spans="1:3">
      <c r="A1265" s="12">
        <v>1263</v>
      </c>
      <c r="B1265" t="s">
        <v>1266</v>
      </c>
    </row>
    <row r="1266" spans="1:3">
      <c r="A1266" s="12">
        <v>1264</v>
      </c>
      <c r="B1266" t="s">
        <v>1267</v>
      </c>
      <c r="C1266">
        <v>1</v>
      </c>
    </row>
    <row r="1267" spans="1:3">
      <c r="A1267" s="12">
        <v>1265</v>
      </c>
      <c r="B1267" t="s">
        <v>1268</v>
      </c>
    </row>
    <row r="1268" spans="1:3">
      <c r="A1268" s="12">
        <v>1266</v>
      </c>
      <c r="B1268" t="s">
        <v>1269</v>
      </c>
      <c r="C1268">
        <v>1</v>
      </c>
    </row>
    <row r="1269" spans="1:3">
      <c r="A1269" s="12">
        <v>1267</v>
      </c>
      <c r="B1269" t="s">
        <v>1270</v>
      </c>
      <c r="C1269">
        <v>1</v>
      </c>
    </row>
    <row r="1270" spans="1:3">
      <c r="A1270" s="12">
        <v>1268</v>
      </c>
      <c r="B1270" t="s">
        <v>1271</v>
      </c>
    </row>
    <row r="1271" spans="1:3">
      <c r="A1271" s="12">
        <v>1269</v>
      </c>
      <c r="B1271" t="s">
        <v>1272</v>
      </c>
    </row>
    <row r="1272" spans="1:3">
      <c r="A1272" s="12">
        <v>1270</v>
      </c>
      <c r="B1272" t="s">
        <v>1273</v>
      </c>
    </row>
    <row r="1273" spans="1:3">
      <c r="A1273" s="12">
        <v>1271</v>
      </c>
      <c r="B1273" t="s">
        <v>1274</v>
      </c>
    </row>
    <row r="1274" spans="1:3">
      <c r="A1274" s="12">
        <v>1272</v>
      </c>
      <c r="B1274" t="s">
        <v>1275</v>
      </c>
    </row>
    <row r="1275" spans="1:3">
      <c r="A1275" s="12">
        <v>1273</v>
      </c>
      <c r="B1275" t="s">
        <v>1276</v>
      </c>
    </row>
    <row r="1276" spans="1:3">
      <c r="A1276" s="12">
        <v>1274</v>
      </c>
      <c r="B1276" t="s">
        <v>1277</v>
      </c>
      <c r="C1276">
        <v>1</v>
      </c>
    </row>
    <row r="1277" spans="1:3">
      <c r="A1277" s="12">
        <v>1275</v>
      </c>
      <c r="B1277" t="s">
        <v>1278</v>
      </c>
      <c r="C1277">
        <v>1</v>
      </c>
    </row>
    <row r="1278" spans="1:3">
      <c r="A1278" s="12">
        <v>1276</v>
      </c>
      <c r="B1278" t="s">
        <v>1279</v>
      </c>
      <c r="C1278">
        <v>1</v>
      </c>
    </row>
    <row r="1279" spans="1:3">
      <c r="A1279" s="12">
        <v>1277</v>
      </c>
      <c r="B1279" t="s">
        <v>1280</v>
      </c>
      <c r="C1279">
        <v>1</v>
      </c>
    </row>
    <row r="1280" spans="1:3">
      <c r="A1280" s="12">
        <v>1278</v>
      </c>
      <c r="B1280" t="s">
        <v>1281</v>
      </c>
      <c r="C1280">
        <v>1</v>
      </c>
    </row>
    <row r="1281" spans="1:3">
      <c r="A1281" s="12">
        <v>1279</v>
      </c>
      <c r="B1281" t="s">
        <v>1282</v>
      </c>
      <c r="C1281">
        <v>1</v>
      </c>
    </row>
    <row r="1282" spans="1:3">
      <c r="A1282" s="12">
        <v>1280</v>
      </c>
      <c r="B1282" t="s">
        <v>1283</v>
      </c>
    </row>
    <row r="1283" spans="1:3">
      <c r="A1283" s="12">
        <v>1281</v>
      </c>
      <c r="B1283" t="s">
        <v>1284</v>
      </c>
      <c r="C1283">
        <v>1</v>
      </c>
    </row>
    <row r="1284" spans="1:3">
      <c r="A1284" s="12">
        <v>1282</v>
      </c>
      <c r="B1284" t="s">
        <v>1285</v>
      </c>
      <c r="C1284">
        <v>1</v>
      </c>
    </row>
    <row r="1285" spans="1:3">
      <c r="A1285" s="12">
        <v>1283</v>
      </c>
      <c r="B1285" t="s">
        <v>1286</v>
      </c>
      <c r="C1285">
        <v>1</v>
      </c>
    </row>
    <row r="1286" spans="1:3">
      <c r="A1286" s="12">
        <v>1284</v>
      </c>
      <c r="B1286" t="s">
        <v>1287</v>
      </c>
    </row>
    <row r="1287" spans="1:3">
      <c r="A1287" s="12">
        <v>1285</v>
      </c>
      <c r="B1287" t="s">
        <v>1288</v>
      </c>
      <c r="C1287">
        <v>1</v>
      </c>
    </row>
    <row r="1288" spans="1:3">
      <c r="A1288" s="12">
        <v>1286</v>
      </c>
      <c r="B1288" t="s">
        <v>1289</v>
      </c>
      <c r="C1288">
        <v>1</v>
      </c>
    </row>
    <row r="1289" spans="1:3">
      <c r="A1289" s="12">
        <v>1287</v>
      </c>
      <c r="B1289" t="s">
        <v>1290</v>
      </c>
      <c r="C1289">
        <v>1</v>
      </c>
    </row>
    <row r="1290" spans="1:3">
      <c r="A1290" s="12">
        <v>1288</v>
      </c>
      <c r="B1290" t="s">
        <v>1291</v>
      </c>
      <c r="C1290">
        <v>1</v>
      </c>
    </row>
    <row r="1291" spans="1:3">
      <c r="A1291" s="12">
        <v>1289</v>
      </c>
      <c r="B1291" t="s">
        <v>1292</v>
      </c>
      <c r="C1291">
        <v>1</v>
      </c>
    </row>
    <row r="1292" spans="1:3">
      <c r="A1292" s="12">
        <v>1290</v>
      </c>
      <c r="B1292" t="s">
        <v>1293</v>
      </c>
      <c r="C1292">
        <v>1</v>
      </c>
    </row>
    <row r="1293" spans="1:3">
      <c r="A1293" s="12">
        <v>1291</v>
      </c>
      <c r="B1293" t="s">
        <v>1294</v>
      </c>
      <c r="C1293">
        <v>1</v>
      </c>
    </row>
    <row r="1294" spans="1:3">
      <c r="A1294" s="12">
        <v>1292</v>
      </c>
      <c r="B1294" t="s">
        <v>1295</v>
      </c>
      <c r="C1294">
        <v>1</v>
      </c>
    </row>
    <row r="1295" spans="1:3">
      <c r="A1295" s="12">
        <v>1293</v>
      </c>
      <c r="B1295" t="s">
        <v>1296</v>
      </c>
      <c r="C1295">
        <v>1</v>
      </c>
    </row>
    <row r="1296" spans="1:3">
      <c r="A1296" s="12">
        <v>1294</v>
      </c>
      <c r="B1296" t="s">
        <v>1297</v>
      </c>
      <c r="C1296">
        <v>1</v>
      </c>
    </row>
    <row r="1297" spans="1:3">
      <c r="A1297" s="12">
        <v>1295</v>
      </c>
      <c r="B1297" t="s">
        <v>1298</v>
      </c>
      <c r="C1297">
        <v>1</v>
      </c>
    </row>
    <row r="1298" spans="1:3">
      <c r="A1298" s="12">
        <v>1296</v>
      </c>
      <c r="B1298" t="s">
        <v>1299</v>
      </c>
      <c r="C1298">
        <v>1</v>
      </c>
    </row>
    <row r="1299" spans="1:3">
      <c r="A1299" s="12">
        <v>1297</v>
      </c>
      <c r="B1299" t="s">
        <v>1300</v>
      </c>
      <c r="C1299">
        <v>1</v>
      </c>
    </row>
    <row r="1300" spans="1:3">
      <c r="A1300" s="12">
        <v>1298</v>
      </c>
      <c r="B1300" t="s">
        <v>1301</v>
      </c>
      <c r="C1300">
        <v>1</v>
      </c>
    </row>
    <row r="1301" spans="1:3">
      <c r="A1301" s="12">
        <v>1299</v>
      </c>
      <c r="B1301" t="s">
        <v>1302</v>
      </c>
      <c r="C1301">
        <v>1</v>
      </c>
    </row>
    <row r="1302" spans="1:3">
      <c r="A1302" s="12">
        <v>1300</v>
      </c>
      <c r="B1302" t="s">
        <v>1303</v>
      </c>
      <c r="C1302">
        <v>1</v>
      </c>
    </row>
    <row r="1303" spans="1:3">
      <c r="A1303" s="12">
        <v>1301</v>
      </c>
      <c r="B1303" t="s">
        <v>1304</v>
      </c>
      <c r="C1303">
        <v>1</v>
      </c>
    </row>
    <row r="1304" spans="1:3">
      <c r="A1304" s="12">
        <v>1302</v>
      </c>
      <c r="B1304" t="s">
        <v>1305</v>
      </c>
      <c r="C1304">
        <v>1</v>
      </c>
    </row>
    <row r="1305" spans="1:3">
      <c r="A1305" s="12">
        <v>1303</v>
      </c>
      <c r="B1305" t="s">
        <v>1306</v>
      </c>
      <c r="C1305">
        <v>1</v>
      </c>
    </row>
    <row r="1306" spans="1:3">
      <c r="A1306" s="12">
        <v>1304</v>
      </c>
      <c r="B1306" t="s">
        <v>1307</v>
      </c>
      <c r="C1306">
        <v>1</v>
      </c>
    </row>
    <row r="1307" spans="1:3">
      <c r="A1307" s="12">
        <v>1305</v>
      </c>
      <c r="B1307" t="s">
        <v>1308</v>
      </c>
      <c r="C1307">
        <v>1</v>
      </c>
    </row>
    <row r="1308" spans="1:3">
      <c r="A1308" s="12">
        <v>1306</v>
      </c>
      <c r="B1308" t="s">
        <v>1309</v>
      </c>
      <c r="C1308">
        <v>1</v>
      </c>
    </row>
    <row r="1309" spans="1:3">
      <c r="A1309" s="12">
        <v>1307</v>
      </c>
      <c r="B1309" t="s">
        <v>1310</v>
      </c>
      <c r="C1309">
        <v>1</v>
      </c>
    </row>
    <row r="1310" spans="1:3">
      <c r="A1310" s="12">
        <v>1308</v>
      </c>
      <c r="B1310" t="s">
        <v>1311</v>
      </c>
      <c r="C1310">
        <v>1</v>
      </c>
    </row>
    <row r="1311" spans="1:3">
      <c r="A1311" s="12">
        <v>1309</v>
      </c>
      <c r="B1311" t="s">
        <v>1312</v>
      </c>
    </row>
    <row r="1312" spans="1:3">
      <c r="A1312" s="12">
        <v>1310</v>
      </c>
      <c r="B1312" t="s">
        <v>1313</v>
      </c>
      <c r="C1312">
        <v>1</v>
      </c>
    </row>
    <row r="1313" spans="1:3">
      <c r="A1313" s="12">
        <v>1311</v>
      </c>
      <c r="B1313" t="s">
        <v>1314</v>
      </c>
      <c r="C1313">
        <v>1</v>
      </c>
    </row>
    <row r="1314" spans="1:3">
      <c r="A1314" s="12">
        <v>1312</v>
      </c>
      <c r="B1314" t="s">
        <v>1315</v>
      </c>
      <c r="C1314">
        <v>1</v>
      </c>
    </row>
    <row r="1315" spans="1:3">
      <c r="A1315" s="12">
        <v>1313</v>
      </c>
      <c r="B1315" t="s">
        <v>1316</v>
      </c>
      <c r="C1315">
        <v>1</v>
      </c>
    </row>
    <row r="1316" spans="1:3">
      <c r="A1316" s="12">
        <v>1314</v>
      </c>
      <c r="B1316" t="s">
        <v>1317</v>
      </c>
    </row>
    <row r="1317" spans="1:3">
      <c r="A1317" s="12">
        <v>1315</v>
      </c>
      <c r="B1317" t="s">
        <v>1318</v>
      </c>
    </row>
    <row r="1318" spans="1:3">
      <c r="A1318" s="12">
        <v>1316</v>
      </c>
      <c r="B1318" t="s">
        <v>1319</v>
      </c>
    </row>
    <row r="1319" spans="1:3">
      <c r="A1319" s="12">
        <v>1317</v>
      </c>
      <c r="B1319" t="s">
        <v>1320</v>
      </c>
    </row>
    <row r="1320" spans="1:3">
      <c r="A1320" s="12">
        <v>1318</v>
      </c>
      <c r="B1320" t="s">
        <v>1321</v>
      </c>
    </row>
    <row r="1321" spans="1:3">
      <c r="A1321" s="12">
        <v>1319</v>
      </c>
      <c r="B1321" t="s">
        <v>1322</v>
      </c>
      <c r="C1321">
        <v>1</v>
      </c>
    </row>
    <row r="1322" spans="1:3">
      <c r="A1322" s="12">
        <v>1320</v>
      </c>
      <c r="B1322" t="s">
        <v>1323</v>
      </c>
    </row>
    <row r="1323" spans="1:3">
      <c r="A1323" s="12">
        <v>1321</v>
      </c>
      <c r="B1323" t="s">
        <v>1324</v>
      </c>
    </row>
    <row r="1324" spans="1:3">
      <c r="A1324" s="12">
        <v>1322</v>
      </c>
      <c r="B1324" t="s">
        <v>1325</v>
      </c>
    </row>
    <row r="1325" spans="1:3">
      <c r="A1325" s="12">
        <v>1323</v>
      </c>
      <c r="B1325" t="s">
        <v>1326</v>
      </c>
    </row>
    <row r="1326" spans="1:3">
      <c r="A1326" s="12">
        <v>1324</v>
      </c>
      <c r="B1326" t="s">
        <v>1327</v>
      </c>
      <c r="C1326">
        <v>1</v>
      </c>
    </row>
    <row r="1327" spans="1:3">
      <c r="A1327" s="12">
        <v>1325</v>
      </c>
      <c r="B1327" t="s">
        <v>1328</v>
      </c>
    </row>
    <row r="1328" spans="1:3">
      <c r="A1328" s="12">
        <v>1326</v>
      </c>
      <c r="B1328" t="s">
        <v>1329</v>
      </c>
      <c r="C1328">
        <v>1</v>
      </c>
    </row>
    <row r="1329" spans="1:3">
      <c r="A1329" s="12">
        <v>1327</v>
      </c>
      <c r="B1329" t="s">
        <v>1330</v>
      </c>
    </row>
    <row r="1330" spans="1:3">
      <c r="A1330" s="12">
        <v>1328</v>
      </c>
      <c r="B1330" t="s">
        <v>1331</v>
      </c>
    </row>
    <row r="1331" spans="1:3">
      <c r="A1331" s="12">
        <v>1329</v>
      </c>
      <c r="B1331" t="s">
        <v>1332</v>
      </c>
    </row>
    <row r="1332" spans="1:3">
      <c r="A1332" s="12">
        <v>1330</v>
      </c>
      <c r="B1332" t="s">
        <v>1333</v>
      </c>
    </row>
    <row r="1333" spans="1:3">
      <c r="A1333" s="12">
        <v>1331</v>
      </c>
      <c r="B1333" t="s">
        <v>1334</v>
      </c>
    </row>
    <row r="1334" spans="1:3">
      <c r="A1334" s="12">
        <v>1332</v>
      </c>
      <c r="B1334" t="s">
        <v>1335</v>
      </c>
      <c r="C1334">
        <v>1</v>
      </c>
    </row>
    <row r="1335" spans="1:3">
      <c r="A1335" s="12">
        <v>1333</v>
      </c>
      <c r="B1335" t="s">
        <v>1336</v>
      </c>
      <c r="C1335">
        <v>1</v>
      </c>
    </row>
    <row r="1336" spans="1:3">
      <c r="A1336" s="12">
        <v>1334</v>
      </c>
      <c r="B1336" t="s">
        <v>1337</v>
      </c>
      <c r="C1336">
        <v>1</v>
      </c>
    </row>
    <row r="1337" spans="1:3">
      <c r="A1337" s="12">
        <v>1335</v>
      </c>
      <c r="B1337" t="s">
        <v>1338</v>
      </c>
      <c r="C1337">
        <v>1</v>
      </c>
    </row>
    <row r="1338" spans="1:3">
      <c r="A1338" s="12">
        <v>1336</v>
      </c>
      <c r="B1338" t="s">
        <v>1339</v>
      </c>
      <c r="C1338">
        <v>1</v>
      </c>
    </row>
    <row r="1339" spans="1:3">
      <c r="A1339" s="12">
        <v>1337</v>
      </c>
      <c r="B1339" t="s">
        <v>1340</v>
      </c>
      <c r="C1339">
        <v>1</v>
      </c>
    </row>
    <row r="1340" spans="1:3">
      <c r="A1340" s="12">
        <v>1338</v>
      </c>
      <c r="B1340" t="s">
        <v>1341</v>
      </c>
      <c r="C1340">
        <v>1</v>
      </c>
    </row>
    <row r="1341" spans="1:3">
      <c r="A1341" s="12">
        <v>1339</v>
      </c>
      <c r="B1341" t="s">
        <v>1342</v>
      </c>
      <c r="C1341">
        <v>1</v>
      </c>
    </row>
    <row r="1342" spans="1:3">
      <c r="A1342" s="12">
        <v>1340</v>
      </c>
      <c r="B1342" t="s">
        <v>1343</v>
      </c>
      <c r="C1342">
        <v>1</v>
      </c>
    </row>
    <row r="1343" spans="1:3">
      <c r="A1343" s="12">
        <v>1341</v>
      </c>
      <c r="B1343" t="s">
        <v>1344</v>
      </c>
      <c r="C1343">
        <v>1</v>
      </c>
    </row>
    <row r="1344" spans="1:3">
      <c r="A1344" s="12">
        <v>1342</v>
      </c>
      <c r="B1344" t="s">
        <v>1345</v>
      </c>
      <c r="C1344">
        <v>1</v>
      </c>
    </row>
    <row r="1345" spans="1:3">
      <c r="A1345" s="12">
        <v>1343</v>
      </c>
      <c r="B1345" t="s">
        <v>1346</v>
      </c>
      <c r="C1345">
        <v>1</v>
      </c>
    </row>
    <row r="1346" spans="1:3">
      <c r="A1346" s="12">
        <v>1344</v>
      </c>
      <c r="B1346" t="s">
        <v>1347</v>
      </c>
      <c r="C1346">
        <v>1</v>
      </c>
    </row>
    <row r="1347" spans="1:3">
      <c r="A1347" s="12">
        <v>1345</v>
      </c>
      <c r="B1347" t="s">
        <v>1348</v>
      </c>
      <c r="C1347">
        <v>1</v>
      </c>
    </row>
    <row r="1348" spans="1:3">
      <c r="A1348" s="12">
        <v>1346</v>
      </c>
      <c r="B1348" t="s">
        <v>1349</v>
      </c>
      <c r="C1348">
        <v>1</v>
      </c>
    </row>
    <row r="1349" spans="1:3">
      <c r="A1349" s="12">
        <v>1347</v>
      </c>
      <c r="B1349" t="s">
        <v>1350</v>
      </c>
      <c r="C1349">
        <v>1</v>
      </c>
    </row>
    <row r="1350" spans="1:3">
      <c r="A1350" s="12">
        <v>1348</v>
      </c>
      <c r="B1350" t="s">
        <v>1351</v>
      </c>
    </row>
    <row r="1351" spans="1:3">
      <c r="A1351" s="12">
        <v>1349</v>
      </c>
      <c r="B1351" t="s">
        <v>1352</v>
      </c>
    </row>
    <row r="1352" spans="1:3">
      <c r="A1352" s="12">
        <v>1350</v>
      </c>
      <c r="B1352" t="s">
        <v>1353</v>
      </c>
    </row>
    <row r="1353" spans="1:3">
      <c r="A1353" s="12">
        <v>1351</v>
      </c>
      <c r="B1353" t="s">
        <v>1354</v>
      </c>
      <c r="C1353">
        <v>1</v>
      </c>
    </row>
    <row r="1354" spans="1:3">
      <c r="A1354" s="12">
        <v>1352</v>
      </c>
      <c r="B1354" t="s">
        <v>1355</v>
      </c>
    </row>
    <row r="1355" spans="1:3">
      <c r="A1355" s="12">
        <v>1353</v>
      </c>
      <c r="B1355" t="s">
        <v>1356</v>
      </c>
      <c r="C1355">
        <v>1</v>
      </c>
    </row>
    <row r="1356" spans="1:3">
      <c r="A1356" s="12">
        <v>1354</v>
      </c>
      <c r="B1356" t="s">
        <v>1357</v>
      </c>
      <c r="C1356">
        <v>1</v>
      </c>
    </row>
    <row r="1357" spans="1:3">
      <c r="A1357" s="12">
        <v>1355</v>
      </c>
      <c r="B1357" t="s">
        <v>1358</v>
      </c>
    </row>
    <row r="1358" spans="1:3">
      <c r="A1358" s="12">
        <v>1356</v>
      </c>
      <c r="B1358" t="s">
        <v>1359</v>
      </c>
      <c r="C1358">
        <v>1</v>
      </c>
    </row>
    <row r="1359" spans="1:3">
      <c r="A1359" s="12">
        <v>1357</v>
      </c>
      <c r="B1359" t="s">
        <v>1360</v>
      </c>
      <c r="C1359">
        <v>1</v>
      </c>
    </row>
    <row r="1360" spans="1:3">
      <c r="A1360" s="12">
        <v>1358</v>
      </c>
      <c r="B1360" t="s">
        <v>1361</v>
      </c>
    </row>
    <row r="1361" spans="1:3">
      <c r="A1361" s="12">
        <v>1359</v>
      </c>
      <c r="B1361" t="s">
        <v>1362</v>
      </c>
    </row>
    <row r="1362" spans="1:3">
      <c r="A1362" s="12">
        <v>1360</v>
      </c>
      <c r="B1362" t="s">
        <v>1363</v>
      </c>
    </row>
    <row r="1363" spans="1:3">
      <c r="A1363" s="12">
        <v>1361</v>
      </c>
      <c r="B1363" t="s">
        <v>1364</v>
      </c>
    </row>
    <row r="1364" spans="1:3">
      <c r="A1364" s="12">
        <v>1362</v>
      </c>
      <c r="B1364" t="s">
        <v>1365</v>
      </c>
    </row>
    <row r="1365" spans="1:3">
      <c r="A1365" s="12">
        <v>1363</v>
      </c>
      <c r="B1365" t="s">
        <v>1366</v>
      </c>
    </row>
    <row r="1366" spans="1:3">
      <c r="A1366" s="12">
        <v>1364</v>
      </c>
      <c r="B1366" t="s">
        <v>1367</v>
      </c>
      <c r="C1366">
        <v>1</v>
      </c>
    </row>
    <row r="1367" spans="1:3">
      <c r="A1367" s="12">
        <v>1365</v>
      </c>
      <c r="B1367" t="s">
        <v>1368</v>
      </c>
    </row>
    <row r="1368" spans="1:3">
      <c r="A1368" s="12">
        <v>1366</v>
      </c>
      <c r="B1368" t="s">
        <v>1369</v>
      </c>
    </row>
    <row r="1369" spans="1:3">
      <c r="A1369" s="12">
        <v>1367</v>
      </c>
      <c r="B1369" t="s">
        <v>1370</v>
      </c>
      <c r="C1369">
        <v>1</v>
      </c>
    </row>
    <row r="1370" spans="1:3">
      <c r="A1370" s="12">
        <v>1368</v>
      </c>
      <c r="B1370" t="s">
        <v>1371</v>
      </c>
      <c r="C1370">
        <v>1</v>
      </c>
    </row>
    <row r="1371" spans="1:3">
      <c r="A1371" s="12">
        <v>1369</v>
      </c>
      <c r="B1371" t="s">
        <v>1372</v>
      </c>
    </row>
    <row r="1372" spans="1:3">
      <c r="A1372" s="12">
        <v>1370</v>
      </c>
      <c r="B1372" t="s">
        <v>1373</v>
      </c>
    </row>
    <row r="1373" spans="1:3">
      <c r="A1373" s="12">
        <v>1371</v>
      </c>
      <c r="B1373" t="s">
        <v>1374</v>
      </c>
    </row>
    <row r="1374" spans="1:3">
      <c r="A1374" s="12">
        <v>1372</v>
      </c>
      <c r="B1374" t="s">
        <v>1375</v>
      </c>
      <c r="C1374">
        <v>1</v>
      </c>
    </row>
    <row r="1375" spans="1:3">
      <c r="A1375" s="12">
        <v>1373</v>
      </c>
      <c r="B1375" t="s">
        <v>1376</v>
      </c>
    </row>
    <row r="1376" spans="1:3">
      <c r="A1376" s="12">
        <v>1374</v>
      </c>
      <c r="B1376" t="s">
        <v>1377</v>
      </c>
    </row>
    <row r="1377" spans="1:3">
      <c r="A1377" s="12">
        <v>1375</v>
      </c>
      <c r="B1377" t="s">
        <v>1378</v>
      </c>
      <c r="C1377">
        <v>1</v>
      </c>
    </row>
    <row r="1378" spans="1:3">
      <c r="A1378" s="12">
        <v>1376</v>
      </c>
      <c r="B1378" t="s">
        <v>1379</v>
      </c>
      <c r="C1378">
        <v>1</v>
      </c>
    </row>
    <row r="1379" spans="1:3">
      <c r="A1379" s="12">
        <v>1377</v>
      </c>
      <c r="B1379" t="s">
        <v>1380</v>
      </c>
    </row>
    <row r="1380" spans="1:3">
      <c r="A1380" s="12">
        <v>1378</v>
      </c>
      <c r="B1380" t="s">
        <v>1381</v>
      </c>
    </row>
    <row r="1381" spans="1:3">
      <c r="A1381" s="12">
        <v>1379</v>
      </c>
      <c r="B1381" t="s">
        <v>1382</v>
      </c>
    </row>
    <row r="1382" spans="1:3">
      <c r="A1382" s="12">
        <v>1380</v>
      </c>
      <c r="B1382" t="s">
        <v>1383</v>
      </c>
    </row>
    <row r="1383" spans="1:3">
      <c r="A1383" s="12">
        <v>1381</v>
      </c>
      <c r="B1383" t="s">
        <v>1384</v>
      </c>
    </row>
    <row r="1384" spans="1:3">
      <c r="A1384" s="12">
        <v>1382</v>
      </c>
      <c r="B1384" t="s">
        <v>1385</v>
      </c>
    </row>
    <row r="1385" spans="1:3">
      <c r="A1385" s="12">
        <v>1383</v>
      </c>
      <c r="B1385" t="s">
        <v>1386</v>
      </c>
    </row>
    <row r="1386" spans="1:3">
      <c r="A1386" s="12">
        <v>1384</v>
      </c>
      <c r="B1386" t="s">
        <v>1387</v>
      </c>
    </row>
    <row r="1387" spans="1:3">
      <c r="A1387" s="12">
        <v>1385</v>
      </c>
      <c r="B1387" t="s">
        <v>1388</v>
      </c>
    </row>
    <row r="1388" spans="1:3">
      <c r="A1388" s="12">
        <v>1386</v>
      </c>
      <c r="B1388" t="s">
        <v>1389</v>
      </c>
    </row>
    <row r="1389" spans="1:3">
      <c r="A1389" s="12">
        <v>1387</v>
      </c>
      <c r="B1389" t="s">
        <v>1390</v>
      </c>
    </row>
    <row r="1390" spans="1:3">
      <c r="A1390" s="12">
        <v>1388</v>
      </c>
      <c r="B1390" t="s">
        <v>1391</v>
      </c>
    </row>
    <row r="1391" spans="1:3">
      <c r="A1391" s="12">
        <v>1389</v>
      </c>
      <c r="B1391" t="s">
        <v>1392</v>
      </c>
    </row>
    <row r="1392" spans="1:3">
      <c r="A1392" s="12">
        <v>1390</v>
      </c>
      <c r="B1392" t="s">
        <v>1393</v>
      </c>
    </row>
    <row r="1393" spans="1:3">
      <c r="A1393" s="12">
        <v>1391</v>
      </c>
      <c r="B1393" t="s">
        <v>1394</v>
      </c>
      <c r="C1393">
        <v>1</v>
      </c>
    </row>
    <row r="1394" spans="1:3">
      <c r="A1394" s="12">
        <v>1392</v>
      </c>
      <c r="B1394" t="s">
        <v>1395</v>
      </c>
    </row>
    <row r="1395" spans="1:3">
      <c r="A1395" s="12">
        <v>1393</v>
      </c>
      <c r="B1395" t="s">
        <v>1396</v>
      </c>
      <c r="C1395">
        <v>1</v>
      </c>
    </row>
    <row r="1396" spans="1:3">
      <c r="A1396" s="12">
        <v>1394</v>
      </c>
      <c r="B1396" t="s">
        <v>1397</v>
      </c>
    </row>
    <row r="1397" spans="1:3">
      <c r="A1397" s="12">
        <v>1395</v>
      </c>
      <c r="B1397" t="s">
        <v>1398</v>
      </c>
    </row>
    <row r="1398" spans="1:3">
      <c r="A1398" s="12">
        <v>1396</v>
      </c>
      <c r="B1398" t="s">
        <v>1399</v>
      </c>
    </row>
    <row r="1399" spans="1:3">
      <c r="A1399" s="12">
        <v>1397</v>
      </c>
      <c r="B1399" t="s">
        <v>1400</v>
      </c>
    </row>
    <row r="1400" spans="1:3">
      <c r="A1400" s="12">
        <v>1398</v>
      </c>
      <c r="B1400" t="s">
        <v>1401</v>
      </c>
    </row>
    <row r="1401" spans="1:3">
      <c r="A1401" s="12">
        <v>1399</v>
      </c>
      <c r="B1401" t="s">
        <v>1402</v>
      </c>
    </row>
    <row r="1402" spans="1:3">
      <c r="A1402" s="12">
        <v>1400</v>
      </c>
      <c r="B1402" t="s">
        <v>1403</v>
      </c>
      <c r="C1402">
        <v>1</v>
      </c>
    </row>
    <row r="1403" spans="1:3">
      <c r="A1403" s="12">
        <v>1401</v>
      </c>
      <c r="B1403" t="s">
        <v>1404</v>
      </c>
    </row>
    <row r="1404" spans="1:3">
      <c r="A1404" s="12">
        <v>1402</v>
      </c>
      <c r="B1404" t="s">
        <v>1405</v>
      </c>
      <c r="C1404">
        <v>1</v>
      </c>
    </row>
    <row r="1405" spans="1:3">
      <c r="A1405" s="12">
        <v>1403</v>
      </c>
      <c r="B1405" t="s">
        <v>1406</v>
      </c>
      <c r="C1405">
        <v>1</v>
      </c>
    </row>
    <row r="1406" spans="1:3">
      <c r="A1406" s="12">
        <v>1404</v>
      </c>
      <c r="B1406" t="s">
        <v>1407</v>
      </c>
      <c r="C1406">
        <v>1</v>
      </c>
    </row>
    <row r="1407" spans="1:3">
      <c r="A1407" s="12">
        <v>1405</v>
      </c>
      <c r="B1407" t="s">
        <v>1408</v>
      </c>
      <c r="C1407">
        <v>1</v>
      </c>
    </row>
    <row r="1408" spans="1:3">
      <c r="A1408" s="12">
        <v>1406</v>
      </c>
      <c r="B1408" t="s">
        <v>1409</v>
      </c>
      <c r="C1408">
        <v>1</v>
      </c>
    </row>
    <row r="1409" spans="1:3">
      <c r="A1409" s="12">
        <v>1407</v>
      </c>
      <c r="B1409" t="s">
        <v>1410</v>
      </c>
    </row>
    <row r="1410" spans="1:3">
      <c r="A1410" s="12">
        <v>1408</v>
      </c>
      <c r="B1410" t="s">
        <v>1411</v>
      </c>
      <c r="C1410">
        <v>1</v>
      </c>
    </row>
    <row r="1411" spans="1:3">
      <c r="A1411" s="12">
        <v>1409</v>
      </c>
      <c r="B1411" t="s">
        <v>1412</v>
      </c>
      <c r="C1411">
        <v>1</v>
      </c>
    </row>
    <row r="1412" spans="1:3">
      <c r="A1412" s="12">
        <v>1410</v>
      </c>
      <c r="B1412" t="s">
        <v>1413</v>
      </c>
    </row>
    <row r="1413" spans="1:3">
      <c r="A1413" s="12">
        <v>1411</v>
      </c>
      <c r="B1413" t="s">
        <v>1414</v>
      </c>
    </row>
    <row r="1414" spans="1:3">
      <c r="A1414" s="12">
        <v>1412</v>
      </c>
      <c r="B1414" t="s">
        <v>1415</v>
      </c>
    </row>
    <row r="1415" spans="1:3">
      <c r="A1415" s="12">
        <v>1413</v>
      </c>
      <c r="B1415" t="s">
        <v>1416</v>
      </c>
    </row>
    <row r="1416" spans="1:3">
      <c r="A1416" s="12">
        <v>1414</v>
      </c>
      <c r="B1416" t="s">
        <v>1417</v>
      </c>
      <c r="C1416">
        <v>1</v>
      </c>
    </row>
    <row r="1417" spans="1:3">
      <c r="A1417" s="12">
        <v>1415</v>
      </c>
      <c r="B1417" t="s">
        <v>1418</v>
      </c>
      <c r="C1417">
        <v>1</v>
      </c>
    </row>
    <row r="1418" spans="1:3">
      <c r="A1418" s="12">
        <v>1416</v>
      </c>
      <c r="B1418" t="s">
        <v>1419</v>
      </c>
      <c r="C1418">
        <v>1</v>
      </c>
    </row>
    <row r="1419" spans="1:3">
      <c r="A1419" s="12">
        <v>1417</v>
      </c>
      <c r="B1419" t="s">
        <v>1420</v>
      </c>
      <c r="C1419" t="s">
        <v>383</v>
      </c>
    </row>
    <row r="1420" spans="1:3">
      <c r="A1420" s="12">
        <v>1418</v>
      </c>
      <c r="B1420" t="s">
        <v>1421</v>
      </c>
      <c r="C1420" t="s">
        <v>383</v>
      </c>
    </row>
    <row r="1421" spans="1:3">
      <c r="A1421" s="12">
        <v>1419</v>
      </c>
      <c r="B1421" t="s">
        <v>1422</v>
      </c>
    </row>
    <row r="1422" spans="1:3">
      <c r="A1422" s="12">
        <v>1420</v>
      </c>
      <c r="B1422" t="s">
        <v>1423</v>
      </c>
      <c r="C1422" t="s">
        <v>383</v>
      </c>
    </row>
    <row r="1423" spans="1:3">
      <c r="A1423" s="12">
        <v>1421</v>
      </c>
      <c r="B1423" t="s">
        <v>1424</v>
      </c>
      <c r="C1423" t="s">
        <v>383</v>
      </c>
    </row>
    <row r="1424" spans="1:3">
      <c r="A1424" s="12">
        <v>1422</v>
      </c>
      <c r="B1424" t="s">
        <v>1425</v>
      </c>
    </row>
    <row r="1425" spans="1:3">
      <c r="A1425" s="12">
        <v>1423</v>
      </c>
      <c r="B1425" t="s">
        <v>1426</v>
      </c>
      <c r="C1425" t="s">
        <v>383</v>
      </c>
    </row>
    <row r="1426" spans="1:3">
      <c r="A1426" s="12">
        <v>1424</v>
      </c>
      <c r="B1426" t="s">
        <v>1427</v>
      </c>
      <c r="C1426" t="s">
        <v>383</v>
      </c>
    </row>
    <row r="1427" spans="1:3">
      <c r="A1427" s="12">
        <v>1425</v>
      </c>
      <c r="B1427" t="s">
        <v>1428</v>
      </c>
      <c r="C1427" t="s">
        <v>383</v>
      </c>
    </row>
    <row r="1428" spans="1:3">
      <c r="A1428" s="12">
        <v>1426</v>
      </c>
      <c r="B1428" t="s">
        <v>1429</v>
      </c>
      <c r="C1428" t="s">
        <v>383</v>
      </c>
    </row>
    <row r="1429" spans="1:3">
      <c r="A1429" s="12">
        <v>1427</v>
      </c>
      <c r="B1429" t="s">
        <v>1430</v>
      </c>
    </row>
    <row r="1430" spans="1:3">
      <c r="A1430" s="12">
        <v>1428</v>
      </c>
      <c r="B1430" t="s">
        <v>1431</v>
      </c>
    </row>
    <row r="1431" spans="1:3">
      <c r="A1431" s="12">
        <v>1429</v>
      </c>
      <c r="B1431" t="s">
        <v>1432</v>
      </c>
    </row>
    <row r="1432" spans="1:3">
      <c r="A1432" s="12">
        <v>1430</v>
      </c>
      <c r="B1432" t="s">
        <v>1433</v>
      </c>
      <c r="C1432" t="s">
        <v>383</v>
      </c>
    </row>
    <row r="1433" spans="1:3">
      <c r="A1433" s="12">
        <v>1431</v>
      </c>
      <c r="B1433" t="s">
        <v>1434</v>
      </c>
    </row>
    <row r="1434" spans="1:3">
      <c r="A1434" s="12">
        <v>1432</v>
      </c>
      <c r="B1434" t="s">
        <v>1435</v>
      </c>
    </row>
    <row r="1435" spans="1:3">
      <c r="A1435" s="12">
        <v>1433</v>
      </c>
      <c r="B1435" t="s">
        <v>1436</v>
      </c>
    </row>
    <row r="1436" spans="1:3">
      <c r="A1436" s="12">
        <v>1434</v>
      </c>
      <c r="B1436" t="s">
        <v>1437</v>
      </c>
    </row>
    <row r="1437" spans="1:3">
      <c r="A1437" s="12">
        <v>1435</v>
      </c>
      <c r="B1437" t="s">
        <v>1438</v>
      </c>
    </row>
    <row r="1438" spans="1:3">
      <c r="A1438" s="12">
        <v>1436</v>
      </c>
      <c r="B1438" t="s">
        <v>1439</v>
      </c>
    </row>
    <row r="1439" spans="1:3">
      <c r="A1439" s="12">
        <v>1437</v>
      </c>
      <c r="B1439" t="s">
        <v>1440</v>
      </c>
    </row>
    <row r="1440" spans="1:3">
      <c r="A1440" s="12">
        <v>1438</v>
      </c>
      <c r="B1440" t="s">
        <v>1441</v>
      </c>
    </row>
    <row r="1441" spans="1:3">
      <c r="A1441" s="12">
        <v>1439</v>
      </c>
      <c r="B1441" t="s">
        <v>1442</v>
      </c>
    </row>
    <row r="1442" spans="1:3">
      <c r="A1442" s="12">
        <v>1440</v>
      </c>
      <c r="B1442" t="s">
        <v>1443</v>
      </c>
    </row>
    <row r="1443" spans="1:3">
      <c r="A1443" s="12">
        <v>1441</v>
      </c>
      <c r="B1443" t="s">
        <v>1444</v>
      </c>
    </row>
    <row r="1444" spans="1:3">
      <c r="A1444" s="12">
        <v>1442</v>
      </c>
      <c r="B1444" t="s">
        <v>1445</v>
      </c>
    </row>
    <row r="1445" spans="1:3">
      <c r="A1445" s="12">
        <v>1443</v>
      </c>
      <c r="B1445" t="s">
        <v>1446</v>
      </c>
    </row>
    <row r="1446" spans="1:3">
      <c r="A1446" s="12">
        <v>1444</v>
      </c>
      <c r="B1446" t="s">
        <v>1447</v>
      </c>
    </row>
    <row r="1447" spans="1:3">
      <c r="A1447" s="12">
        <v>1445</v>
      </c>
      <c r="B1447" t="s">
        <v>1448</v>
      </c>
    </row>
    <row r="1448" spans="1:3">
      <c r="A1448" s="12">
        <v>1446</v>
      </c>
      <c r="B1448" t="s">
        <v>1449</v>
      </c>
    </row>
    <row r="1449" spans="1:3">
      <c r="A1449" s="12">
        <v>1447</v>
      </c>
      <c r="B1449" t="s">
        <v>1450</v>
      </c>
    </row>
    <row r="1450" spans="1:3">
      <c r="A1450" s="12">
        <v>1448</v>
      </c>
      <c r="B1450" t="s">
        <v>1451</v>
      </c>
    </row>
    <row r="1451" spans="1:3">
      <c r="A1451" s="12">
        <v>1449</v>
      </c>
      <c r="B1451" t="s">
        <v>1452</v>
      </c>
    </row>
    <row r="1452" spans="1:3">
      <c r="A1452" s="12">
        <v>1450</v>
      </c>
      <c r="B1452" t="s">
        <v>1453</v>
      </c>
    </row>
    <row r="1453" spans="1:3">
      <c r="A1453" s="12">
        <v>1451</v>
      </c>
      <c r="B1453" t="s">
        <v>1454</v>
      </c>
    </row>
    <row r="1454" spans="1:3">
      <c r="A1454" s="12">
        <v>1452</v>
      </c>
      <c r="B1454" t="s">
        <v>1455</v>
      </c>
    </row>
    <row r="1455" spans="1:3">
      <c r="A1455" s="12">
        <v>1453</v>
      </c>
      <c r="B1455" t="s">
        <v>1456</v>
      </c>
    </row>
    <row r="1456" spans="1:3">
      <c r="A1456" s="12">
        <v>1454</v>
      </c>
      <c r="B1456" t="s">
        <v>1457</v>
      </c>
      <c r="C1456">
        <v>1</v>
      </c>
    </row>
    <row r="1457" spans="1:3">
      <c r="A1457" s="12">
        <v>1455</v>
      </c>
      <c r="B1457" t="s">
        <v>1458</v>
      </c>
    </row>
    <row r="1458" spans="1:3">
      <c r="A1458" s="12">
        <v>1456</v>
      </c>
      <c r="B1458" t="s">
        <v>1459</v>
      </c>
    </row>
    <row r="1459" spans="1:3">
      <c r="A1459" s="12">
        <v>1457</v>
      </c>
      <c r="B1459" t="s">
        <v>1460</v>
      </c>
      <c r="C1459">
        <v>1</v>
      </c>
    </row>
    <row r="1460" spans="1:3">
      <c r="A1460" s="12">
        <v>1458</v>
      </c>
      <c r="B1460" t="s">
        <v>1461</v>
      </c>
      <c r="C1460">
        <v>2</v>
      </c>
    </row>
    <row r="1461" spans="1:3">
      <c r="A1461" s="12">
        <v>1459</v>
      </c>
      <c r="B1461" t="s">
        <v>1462</v>
      </c>
    </row>
    <row r="1462" spans="1:3">
      <c r="A1462" s="12">
        <v>1460</v>
      </c>
      <c r="B1462" t="s">
        <v>1463</v>
      </c>
    </row>
    <row r="1463" spans="1:3">
      <c r="A1463" s="12">
        <v>1461</v>
      </c>
      <c r="B1463" t="s">
        <v>1464</v>
      </c>
    </row>
    <row r="1464" spans="1:3">
      <c r="A1464" s="12">
        <v>1462</v>
      </c>
      <c r="B1464" t="s">
        <v>1465</v>
      </c>
      <c r="C1464">
        <v>1</v>
      </c>
    </row>
    <row r="1465" spans="1:3">
      <c r="A1465" s="12">
        <v>1463</v>
      </c>
      <c r="B1465" t="s">
        <v>1466</v>
      </c>
    </row>
    <row r="1466" spans="1:3">
      <c r="A1466" s="12">
        <v>1464</v>
      </c>
      <c r="B1466" t="s">
        <v>1467</v>
      </c>
    </row>
    <row r="1467" spans="1:3">
      <c r="A1467" s="12">
        <v>1465</v>
      </c>
      <c r="B1467" t="s">
        <v>1468</v>
      </c>
    </row>
    <row r="1468" spans="1:3">
      <c r="A1468" s="12">
        <v>1466</v>
      </c>
      <c r="B1468" t="s">
        <v>1469</v>
      </c>
    </row>
    <row r="1469" spans="1:3">
      <c r="A1469" s="12">
        <v>1467</v>
      </c>
      <c r="B1469" t="s">
        <v>1470</v>
      </c>
    </row>
    <row r="1470" spans="1:3">
      <c r="A1470" s="12">
        <v>1468</v>
      </c>
      <c r="B1470" t="s">
        <v>1471</v>
      </c>
    </row>
    <row r="1471" spans="1:3">
      <c r="A1471" s="12">
        <v>1469</v>
      </c>
      <c r="B1471" t="s">
        <v>1472</v>
      </c>
    </row>
    <row r="1472" spans="1:3">
      <c r="A1472" s="12">
        <v>1470</v>
      </c>
      <c r="B1472" t="s">
        <v>1473</v>
      </c>
    </row>
    <row r="1473" spans="1:3">
      <c r="A1473" s="12">
        <v>1471</v>
      </c>
      <c r="B1473" t="s">
        <v>1474</v>
      </c>
      <c r="C1473">
        <v>1</v>
      </c>
    </row>
    <row r="1474" spans="1:3">
      <c r="A1474" s="12">
        <v>1472</v>
      </c>
      <c r="B1474" t="s">
        <v>1475</v>
      </c>
      <c r="C1474">
        <v>2</v>
      </c>
    </row>
    <row r="1475" spans="1:3">
      <c r="A1475" s="12">
        <v>1473</v>
      </c>
      <c r="B1475" t="s">
        <v>1476</v>
      </c>
      <c r="C1475">
        <v>1</v>
      </c>
    </row>
    <row r="1476" spans="1:3">
      <c r="A1476" s="12">
        <v>1474</v>
      </c>
      <c r="B1476" t="s">
        <v>1477</v>
      </c>
      <c r="C1476">
        <v>1</v>
      </c>
    </row>
    <row r="1477" spans="1:3">
      <c r="A1477" s="12">
        <v>1475</v>
      </c>
      <c r="B1477" t="s">
        <v>1478</v>
      </c>
      <c r="C1477">
        <v>1</v>
      </c>
    </row>
    <row r="1478" spans="1:3">
      <c r="A1478" s="12">
        <v>1476</v>
      </c>
      <c r="B1478" t="s">
        <v>1479</v>
      </c>
    </row>
    <row r="1479" spans="1:3">
      <c r="A1479" s="12">
        <v>1477</v>
      </c>
      <c r="B1479" t="s">
        <v>1480</v>
      </c>
    </row>
    <row r="1480" spans="1:3">
      <c r="A1480" s="12">
        <v>1478</v>
      </c>
      <c r="B1480" t="s">
        <v>1481</v>
      </c>
    </row>
    <row r="1481" spans="1:3">
      <c r="A1481" s="12">
        <v>1479</v>
      </c>
      <c r="B1481" t="s">
        <v>1482</v>
      </c>
    </row>
    <row r="1482" spans="1:3">
      <c r="A1482" s="12">
        <v>1480</v>
      </c>
      <c r="B1482" t="s">
        <v>1483</v>
      </c>
      <c r="C1482">
        <v>1</v>
      </c>
    </row>
    <row r="1483" spans="1:3">
      <c r="A1483" s="12">
        <v>1481</v>
      </c>
      <c r="B1483" t="s">
        <v>1484</v>
      </c>
      <c r="C1483">
        <v>1</v>
      </c>
    </row>
    <row r="1484" spans="1:3">
      <c r="A1484" s="12">
        <v>1482</v>
      </c>
      <c r="B1484" t="s">
        <v>1485</v>
      </c>
    </row>
    <row r="1485" spans="1:3">
      <c r="A1485" s="12">
        <v>1483</v>
      </c>
      <c r="B1485" t="s">
        <v>1486</v>
      </c>
      <c r="C1485">
        <v>1</v>
      </c>
    </row>
    <row r="1486" spans="1:3">
      <c r="A1486" s="12">
        <v>1484</v>
      </c>
      <c r="B1486" t="s">
        <v>1487</v>
      </c>
      <c r="C1486">
        <v>1</v>
      </c>
    </row>
    <row r="1487" spans="1:3">
      <c r="A1487" s="12">
        <v>1485</v>
      </c>
      <c r="B1487" t="s">
        <v>1488</v>
      </c>
      <c r="C1487">
        <v>1</v>
      </c>
    </row>
    <row r="1488" spans="1:3">
      <c r="A1488" s="12">
        <v>1486</v>
      </c>
      <c r="B1488" t="s">
        <v>1489</v>
      </c>
      <c r="C1488">
        <v>1</v>
      </c>
    </row>
    <row r="1489" spans="1:3">
      <c r="A1489" s="12">
        <v>1487</v>
      </c>
      <c r="B1489" t="s">
        <v>1490</v>
      </c>
    </row>
    <row r="1490" spans="1:3">
      <c r="A1490" s="12">
        <v>1488</v>
      </c>
      <c r="B1490" t="s">
        <v>1491</v>
      </c>
    </row>
    <row r="1491" spans="1:3">
      <c r="A1491" s="12">
        <v>1489</v>
      </c>
      <c r="B1491" t="s">
        <v>1492</v>
      </c>
      <c r="C1491">
        <v>2</v>
      </c>
    </row>
    <row r="1492" spans="1:3">
      <c r="A1492" s="12">
        <v>1490</v>
      </c>
      <c r="B1492" t="s">
        <v>1493</v>
      </c>
    </row>
    <row r="1493" spans="1:3">
      <c r="A1493" s="12">
        <v>1491</v>
      </c>
      <c r="B1493" t="s">
        <v>1494</v>
      </c>
    </row>
    <row r="1494" spans="1:3">
      <c r="A1494" s="12">
        <v>1492</v>
      </c>
      <c r="B1494" t="s">
        <v>1495</v>
      </c>
    </row>
    <row r="1495" spans="1:3">
      <c r="A1495" s="12">
        <v>1493</v>
      </c>
      <c r="B1495" t="s">
        <v>1496</v>
      </c>
    </row>
    <row r="1496" spans="1:3">
      <c r="A1496" s="12">
        <v>1494</v>
      </c>
      <c r="B1496" t="s">
        <v>1497</v>
      </c>
    </row>
    <row r="1497" spans="1:3">
      <c r="A1497" s="12">
        <v>1495</v>
      </c>
      <c r="B1497" t="s">
        <v>1498</v>
      </c>
    </row>
    <row r="1498" spans="1:3">
      <c r="A1498" s="12">
        <v>1496</v>
      </c>
      <c r="B1498" t="s">
        <v>1499</v>
      </c>
    </row>
    <row r="1499" spans="1:3">
      <c r="A1499" s="12">
        <v>1497</v>
      </c>
      <c r="B1499" t="s">
        <v>1500</v>
      </c>
    </row>
    <row r="1500" spans="1:3">
      <c r="A1500" s="12">
        <v>1498</v>
      </c>
      <c r="B1500" t="s">
        <v>1501</v>
      </c>
    </row>
    <row r="1501" spans="1:3">
      <c r="A1501" s="12">
        <v>1499</v>
      </c>
      <c r="B1501" t="s">
        <v>1502</v>
      </c>
    </row>
    <row r="1502" spans="1:3">
      <c r="A1502" s="12">
        <v>1500</v>
      </c>
      <c r="B1502" t="s">
        <v>1503</v>
      </c>
    </row>
    <row r="1503" spans="1:3">
      <c r="A1503" s="12">
        <v>1501</v>
      </c>
      <c r="B1503" t="s">
        <v>1504</v>
      </c>
    </row>
    <row r="1504" spans="1:3">
      <c r="A1504" s="12">
        <v>1502</v>
      </c>
      <c r="B1504" t="s">
        <v>1505</v>
      </c>
    </row>
    <row r="1505" spans="1:3">
      <c r="A1505" s="12">
        <v>1503</v>
      </c>
      <c r="B1505" t="s">
        <v>1506</v>
      </c>
    </row>
    <row r="1506" spans="1:3">
      <c r="A1506" s="12">
        <v>1504</v>
      </c>
      <c r="B1506" t="s">
        <v>1507</v>
      </c>
      <c r="C1506">
        <v>1</v>
      </c>
    </row>
    <row r="1507" spans="1:3">
      <c r="A1507" s="12">
        <v>1505</v>
      </c>
      <c r="B1507" t="s">
        <v>1508</v>
      </c>
    </row>
    <row r="1508" spans="1:3">
      <c r="A1508" s="12">
        <v>1506</v>
      </c>
      <c r="B1508" t="s">
        <v>1509</v>
      </c>
    </row>
    <row r="1509" spans="1:3">
      <c r="A1509" s="12">
        <v>1507</v>
      </c>
      <c r="B1509" t="s">
        <v>1510</v>
      </c>
    </row>
    <row r="1510" spans="1:3">
      <c r="A1510" s="12">
        <v>1508</v>
      </c>
      <c r="B1510" t="s">
        <v>1511</v>
      </c>
    </row>
    <row r="1511" spans="1:3">
      <c r="A1511" s="12">
        <v>1509</v>
      </c>
      <c r="B1511" t="s">
        <v>1512</v>
      </c>
    </row>
    <row r="1512" spans="1:3">
      <c r="A1512" s="12">
        <v>1510</v>
      </c>
      <c r="B1512" t="s">
        <v>1513</v>
      </c>
    </row>
    <row r="1513" spans="1:3">
      <c r="A1513" s="12">
        <v>1511</v>
      </c>
      <c r="B1513" t="s">
        <v>1514</v>
      </c>
      <c r="C1513">
        <v>1</v>
      </c>
    </row>
    <row r="1514" spans="1:3">
      <c r="A1514" s="12">
        <v>1512</v>
      </c>
      <c r="B1514" t="s">
        <v>1515</v>
      </c>
    </row>
    <row r="1515" spans="1:3">
      <c r="A1515" s="12">
        <v>1513</v>
      </c>
      <c r="B1515" t="s">
        <v>1516</v>
      </c>
      <c r="C1515">
        <v>1</v>
      </c>
    </row>
    <row r="1516" spans="1:3">
      <c r="A1516" s="12">
        <v>1514</v>
      </c>
      <c r="B1516" t="s">
        <v>1517</v>
      </c>
    </row>
    <row r="1517" spans="1:3">
      <c r="A1517" s="12">
        <v>1515</v>
      </c>
      <c r="B1517" t="s">
        <v>1518</v>
      </c>
      <c r="C1517">
        <v>1</v>
      </c>
    </row>
    <row r="1518" spans="1:3">
      <c r="A1518" s="12">
        <v>1516</v>
      </c>
      <c r="B1518" t="s">
        <v>1519</v>
      </c>
      <c r="C1518">
        <v>1</v>
      </c>
    </row>
    <row r="1519" spans="1:3">
      <c r="A1519" s="12">
        <v>1517</v>
      </c>
      <c r="B1519" t="s">
        <v>1520</v>
      </c>
      <c r="C1519">
        <v>1</v>
      </c>
    </row>
    <row r="1520" spans="1:3">
      <c r="A1520" s="12">
        <v>1518</v>
      </c>
      <c r="B1520" t="s">
        <v>1521</v>
      </c>
    </row>
    <row r="1521" spans="1:3">
      <c r="A1521" s="12">
        <v>1519</v>
      </c>
      <c r="B1521" t="s">
        <v>1522</v>
      </c>
      <c r="C1521">
        <v>1</v>
      </c>
    </row>
    <row r="1522" spans="1:3">
      <c r="A1522" s="12">
        <v>1520</v>
      </c>
      <c r="B1522" t="s">
        <v>1523</v>
      </c>
    </row>
    <row r="1523" spans="1:3">
      <c r="A1523" s="12">
        <v>1521</v>
      </c>
      <c r="B1523" t="s">
        <v>1524</v>
      </c>
    </row>
    <row r="1524" spans="1:3">
      <c r="A1524" s="12">
        <v>1522</v>
      </c>
      <c r="B1524" t="s">
        <v>1525</v>
      </c>
    </row>
    <row r="1525" spans="1:3">
      <c r="A1525" s="12">
        <v>1523</v>
      </c>
      <c r="B1525" t="s">
        <v>1526</v>
      </c>
    </row>
    <row r="1526" spans="1:3">
      <c r="A1526" s="12">
        <v>1524</v>
      </c>
      <c r="B1526" t="s">
        <v>1527</v>
      </c>
    </row>
    <row r="1527" spans="1:3">
      <c r="A1527" s="12">
        <v>1525</v>
      </c>
      <c r="B1527" t="s">
        <v>1528</v>
      </c>
      <c r="C1527">
        <v>1</v>
      </c>
    </row>
    <row r="1528" spans="1:3">
      <c r="A1528" s="12">
        <v>1526</v>
      </c>
      <c r="B1528" t="s">
        <v>1529</v>
      </c>
      <c r="C1528">
        <v>1</v>
      </c>
    </row>
    <row r="1529" spans="1:3">
      <c r="A1529" s="12">
        <v>1527</v>
      </c>
      <c r="B1529" t="s">
        <v>1530</v>
      </c>
      <c r="C1529">
        <v>1</v>
      </c>
    </row>
    <row r="1530" spans="1:3">
      <c r="A1530" s="12">
        <v>1528</v>
      </c>
      <c r="B1530" t="s">
        <v>1531</v>
      </c>
      <c r="C1530">
        <v>1</v>
      </c>
    </row>
    <row r="1531" spans="1:3">
      <c r="A1531" s="12">
        <v>1529</v>
      </c>
      <c r="B1531" t="s">
        <v>1532</v>
      </c>
    </row>
    <row r="1532" spans="1:3">
      <c r="A1532" s="12">
        <v>1530</v>
      </c>
      <c r="B1532" t="s">
        <v>1533</v>
      </c>
    </row>
    <row r="1533" spans="1:3">
      <c r="A1533" s="12">
        <v>1531</v>
      </c>
      <c r="B1533" t="s">
        <v>1534</v>
      </c>
    </row>
    <row r="1534" spans="1:3">
      <c r="A1534" s="12">
        <v>1532</v>
      </c>
      <c r="B1534" t="s">
        <v>1535</v>
      </c>
      <c r="C1534">
        <v>1</v>
      </c>
    </row>
    <row r="1535" spans="1:3">
      <c r="A1535" s="12">
        <v>1533</v>
      </c>
      <c r="B1535" t="s">
        <v>1536</v>
      </c>
      <c r="C1535">
        <v>1</v>
      </c>
    </row>
    <row r="1536" spans="1:3">
      <c r="A1536" s="12">
        <v>1534</v>
      </c>
      <c r="B1536" t="s">
        <v>1537</v>
      </c>
      <c r="C1536">
        <v>1</v>
      </c>
    </row>
    <row r="1537" spans="1:3">
      <c r="A1537" s="12">
        <v>1535</v>
      </c>
      <c r="B1537" t="s">
        <v>1538</v>
      </c>
      <c r="C1537">
        <v>1</v>
      </c>
    </row>
    <row r="1538" spans="1:3">
      <c r="A1538" s="12">
        <v>1536</v>
      </c>
      <c r="B1538" t="s">
        <v>1539</v>
      </c>
      <c r="C1538">
        <v>1</v>
      </c>
    </row>
    <row r="1539" spans="1:3">
      <c r="A1539" s="12">
        <v>1537</v>
      </c>
      <c r="B1539" t="s">
        <v>1540</v>
      </c>
      <c r="C1539">
        <v>1</v>
      </c>
    </row>
    <row r="1540" spans="1:3">
      <c r="A1540" s="12">
        <v>1538</v>
      </c>
      <c r="B1540" t="s">
        <v>1541</v>
      </c>
      <c r="C1540">
        <v>1</v>
      </c>
    </row>
    <row r="1541" spans="1:3">
      <c r="A1541" s="12">
        <v>1539</v>
      </c>
      <c r="B1541" t="s">
        <v>1542</v>
      </c>
      <c r="C1541">
        <v>1</v>
      </c>
    </row>
    <row r="1542" spans="1:3">
      <c r="A1542" s="12">
        <v>1540</v>
      </c>
      <c r="B1542" t="s">
        <v>1543</v>
      </c>
      <c r="C1542">
        <v>1</v>
      </c>
    </row>
    <row r="1543" spans="1:3">
      <c r="A1543" s="12">
        <v>1541</v>
      </c>
      <c r="B1543" t="s">
        <v>1544</v>
      </c>
      <c r="C1543">
        <v>1</v>
      </c>
    </row>
    <row r="1544" spans="1:3">
      <c r="A1544" s="12">
        <v>1542</v>
      </c>
      <c r="B1544" t="s">
        <v>1545</v>
      </c>
      <c r="C1544">
        <v>1</v>
      </c>
    </row>
    <row r="1545" spans="1:3">
      <c r="A1545" s="12">
        <v>1543</v>
      </c>
      <c r="B1545" t="s">
        <v>1546</v>
      </c>
      <c r="C1545">
        <v>1</v>
      </c>
    </row>
    <row r="1546" spans="1:3">
      <c r="A1546" s="12">
        <v>1544</v>
      </c>
      <c r="B1546" t="s">
        <v>1547</v>
      </c>
      <c r="C1546">
        <v>1</v>
      </c>
    </row>
    <row r="1547" spans="1:3">
      <c r="A1547" s="12">
        <v>1545</v>
      </c>
      <c r="B1547" t="s">
        <v>1548</v>
      </c>
      <c r="C1547">
        <v>1</v>
      </c>
    </row>
    <row r="1548" spans="1:3">
      <c r="A1548" s="12">
        <v>1546</v>
      </c>
      <c r="B1548" t="s">
        <v>1549</v>
      </c>
    </row>
    <row r="1549" spans="1:3">
      <c r="A1549" s="12">
        <v>1547</v>
      </c>
      <c r="B1549" t="s">
        <v>1550</v>
      </c>
    </row>
    <row r="1550" spans="1:3">
      <c r="A1550" s="12">
        <v>1548</v>
      </c>
      <c r="B1550" t="s">
        <v>1551</v>
      </c>
    </row>
    <row r="1551" spans="1:3">
      <c r="A1551" s="12">
        <v>1549</v>
      </c>
      <c r="B1551" t="s">
        <v>1552</v>
      </c>
    </row>
    <row r="1552" spans="1:3">
      <c r="A1552" s="12">
        <v>1550</v>
      </c>
      <c r="B1552" t="s">
        <v>1553</v>
      </c>
    </row>
    <row r="1553" spans="1:3">
      <c r="A1553" s="12">
        <v>1551</v>
      </c>
      <c r="B1553" t="s">
        <v>1554</v>
      </c>
      <c r="C1553">
        <v>1</v>
      </c>
    </row>
    <row r="1554" spans="1:3">
      <c r="A1554" s="12">
        <v>1552</v>
      </c>
      <c r="B1554" t="s">
        <v>1555</v>
      </c>
      <c r="C1554">
        <v>1</v>
      </c>
    </row>
    <row r="1555" spans="1:3">
      <c r="A1555" s="12">
        <v>1553</v>
      </c>
      <c r="B1555" t="s">
        <v>1556</v>
      </c>
      <c r="C1555">
        <v>1</v>
      </c>
    </row>
    <row r="1556" spans="1:3">
      <c r="A1556" s="12">
        <v>1554</v>
      </c>
      <c r="B1556" t="s">
        <v>1557</v>
      </c>
      <c r="C1556">
        <v>1</v>
      </c>
    </row>
    <row r="1557" spans="1:3">
      <c r="A1557" s="12">
        <v>1555</v>
      </c>
      <c r="B1557" t="s">
        <v>1558</v>
      </c>
      <c r="C1557">
        <v>1</v>
      </c>
    </row>
    <row r="1558" spans="1:3">
      <c r="A1558" s="12">
        <v>1556</v>
      </c>
      <c r="B1558" t="s">
        <v>1559</v>
      </c>
    </row>
    <row r="1559" spans="1:3">
      <c r="A1559" s="12">
        <v>1557</v>
      </c>
      <c r="B1559" t="s">
        <v>1560</v>
      </c>
    </row>
    <row r="1560" spans="1:3">
      <c r="A1560" s="12">
        <v>1558</v>
      </c>
      <c r="B1560" t="s">
        <v>1561</v>
      </c>
    </row>
    <row r="1561" spans="1:3">
      <c r="A1561" s="12">
        <v>1559</v>
      </c>
      <c r="B1561" t="s">
        <v>1562</v>
      </c>
    </row>
    <row r="1562" spans="1:3">
      <c r="A1562" s="12">
        <v>1560</v>
      </c>
      <c r="B1562" t="s">
        <v>1563</v>
      </c>
      <c r="C1562">
        <v>1</v>
      </c>
    </row>
    <row r="1563" spans="1:3">
      <c r="A1563" s="12">
        <v>1561</v>
      </c>
      <c r="B1563" t="s">
        <v>1564</v>
      </c>
    </row>
    <row r="1564" spans="1:3">
      <c r="A1564" s="12">
        <v>1562</v>
      </c>
      <c r="B1564" t="s">
        <v>1565</v>
      </c>
    </row>
    <row r="1565" spans="1:3">
      <c r="A1565" s="12">
        <v>1563</v>
      </c>
      <c r="B1565" t="s">
        <v>1566</v>
      </c>
      <c r="C1565">
        <v>1</v>
      </c>
    </row>
    <row r="1566" spans="1:3">
      <c r="A1566" s="12">
        <v>1564</v>
      </c>
      <c r="B1566" t="s">
        <v>1567</v>
      </c>
    </row>
    <row r="1567" spans="1:3">
      <c r="A1567" s="12">
        <v>1565</v>
      </c>
      <c r="B1567" t="s">
        <v>1568</v>
      </c>
    </row>
    <row r="1568" spans="1:3">
      <c r="A1568" s="12">
        <v>1566</v>
      </c>
      <c r="B1568" t="s">
        <v>1569</v>
      </c>
      <c r="C1568">
        <v>1</v>
      </c>
    </row>
    <row r="1569" spans="1:3">
      <c r="A1569" s="12">
        <v>1567</v>
      </c>
      <c r="B1569" t="s">
        <v>1570</v>
      </c>
      <c r="C1569">
        <v>1</v>
      </c>
    </row>
    <row r="1570" spans="1:3">
      <c r="A1570" s="12">
        <v>1568</v>
      </c>
      <c r="B1570" t="s">
        <v>1571</v>
      </c>
      <c r="C1570">
        <v>1</v>
      </c>
    </row>
    <row r="1571" spans="1:3">
      <c r="A1571" s="12">
        <v>1569</v>
      </c>
      <c r="B1571" t="s">
        <v>1572</v>
      </c>
      <c r="C1571">
        <v>1</v>
      </c>
    </row>
    <row r="1572" spans="1:3">
      <c r="A1572" s="12">
        <v>1570</v>
      </c>
      <c r="B1572" t="s">
        <v>1573</v>
      </c>
      <c r="C1572">
        <v>1</v>
      </c>
    </row>
    <row r="1573" spans="1:3">
      <c r="A1573" s="12">
        <v>1571</v>
      </c>
      <c r="B1573" t="s">
        <v>1574</v>
      </c>
    </row>
    <row r="1574" spans="1:3">
      <c r="A1574" s="12">
        <v>1572</v>
      </c>
      <c r="B1574" t="s">
        <v>1575</v>
      </c>
    </row>
    <row r="1575" spans="1:3">
      <c r="A1575" s="12">
        <v>1573</v>
      </c>
      <c r="B1575" t="s">
        <v>1576</v>
      </c>
    </row>
    <row r="1576" spans="1:3">
      <c r="A1576" s="12">
        <v>1574</v>
      </c>
      <c r="B1576" t="s">
        <v>1577</v>
      </c>
      <c r="C1576">
        <v>1</v>
      </c>
    </row>
    <row r="1577" spans="1:3">
      <c r="A1577" s="12">
        <v>1575</v>
      </c>
      <c r="B1577" t="s">
        <v>1578</v>
      </c>
      <c r="C1577">
        <v>1</v>
      </c>
    </row>
    <row r="1578" spans="1:3">
      <c r="A1578" s="12">
        <v>1576</v>
      </c>
      <c r="B1578" t="s">
        <v>1579</v>
      </c>
      <c r="C1578">
        <v>1</v>
      </c>
    </row>
    <row r="1579" spans="1:3">
      <c r="A1579" s="12">
        <v>1577</v>
      </c>
      <c r="B1579" t="s">
        <v>1580</v>
      </c>
    </row>
    <row r="1580" spans="1:3">
      <c r="A1580" s="12">
        <v>1578</v>
      </c>
      <c r="B1580" t="s">
        <v>1581</v>
      </c>
    </row>
    <row r="1581" spans="1:3">
      <c r="A1581" s="12">
        <v>1579</v>
      </c>
      <c r="B1581" t="s">
        <v>1582</v>
      </c>
    </row>
    <row r="1582" spans="1:3">
      <c r="A1582" s="12">
        <v>1580</v>
      </c>
      <c r="B1582" t="s">
        <v>1583</v>
      </c>
    </row>
    <row r="1583" spans="1:3">
      <c r="A1583" s="12">
        <v>1581</v>
      </c>
      <c r="B1583" t="s">
        <v>1584</v>
      </c>
      <c r="C1583">
        <v>1</v>
      </c>
    </row>
    <row r="1584" spans="1:3">
      <c r="A1584" s="12">
        <v>1582</v>
      </c>
      <c r="B1584" t="s">
        <v>1585</v>
      </c>
    </row>
    <row r="1585" spans="1:3">
      <c r="A1585" s="12">
        <v>1583</v>
      </c>
      <c r="B1585" t="s">
        <v>1586</v>
      </c>
    </row>
    <row r="1586" spans="1:3">
      <c r="A1586" s="12">
        <v>1584</v>
      </c>
      <c r="B1586" t="s">
        <v>1587</v>
      </c>
    </row>
    <row r="1587" spans="1:3">
      <c r="A1587" s="12">
        <v>1585</v>
      </c>
      <c r="B1587" t="s">
        <v>1588</v>
      </c>
    </row>
    <row r="1588" spans="1:3">
      <c r="A1588" s="12">
        <v>1586</v>
      </c>
      <c r="B1588" t="s">
        <v>1589</v>
      </c>
    </row>
    <row r="1589" spans="1:3">
      <c r="A1589" s="12">
        <v>1587</v>
      </c>
      <c r="B1589" t="s">
        <v>1590</v>
      </c>
    </row>
    <row r="1590" spans="1:3">
      <c r="A1590" s="12">
        <v>1588</v>
      </c>
      <c r="B1590" t="s">
        <v>1591</v>
      </c>
    </row>
    <row r="1591" spans="1:3">
      <c r="A1591" s="12">
        <v>1589</v>
      </c>
      <c r="B1591" t="s">
        <v>1592</v>
      </c>
      <c r="C1591">
        <v>1</v>
      </c>
    </row>
    <row r="1592" spans="1:3">
      <c r="A1592" s="12">
        <v>1590</v>
      </c>
      <c r="B1592" t="s">
        <v>1593</v>
      </c>
    </row>
    <row r="1593" spans="1:3">
      <c r="A1593" s="12">
        <v>1591</v>
      </c>
      <c r="B1593" t="s">
        <v>1594</v>
      </c>
    </row>
    <row r="1594" spans="1:3">
      <c r="A1594" s="12">
        <v>1592</v>
      </c>
      <c r="B1594" t="s">
        <v>1595</v>
      </c>
      <c r="C1594">
        <v>1</v>
      </c>
    </row>
    <row r="1595" spans="1:3">
      <c r="A1595" s="12">
        <v>1593</v>
      </c>
      <c r="B1595" t="s">
        <v>1596</v>
      </c>
      <c r="C1595">
        <v>1</v>
      </c>
    </row>
    <row r="1596" spans="1:3">
      <c r="A1596" s="12">
        <v>1594</v>
      </c>
      <c r="B1596" t="s">
        <v>1597</v>
      </c>
      <c r="C1596">
        <v>1</v>
      </c>
    </row>
    <row r="1597" spans="1:3">
      <c r="A1597" s="12">
        <v>1595</v>
      </c>
      <c r="B1597" t="s">
        <v>1598</v>
      </c>
      <c r="C1597">
        <v>1</v>
      </c>
    </row>
    <row r="1598" spans="1:3">
      <c r="A1598" s="12">
        <v>1596</v>
      </c>
      <c r="B1598" t="s">
        <v>1599</v>
      </c>
    </row>
    <row r="1599" spans="1:3">
      <c r="A1599" s="12">
        <v>1597</v>
      </c>
      <c r="B1599" t="s">
        <v>1600</v>
      </c>
    </row>
    <row r="1600" spans="1:3">
      <c r="A1600" s="12">
        <v>1598</v>
      </c>
      <c r="B1600" t="s">
        <v>1601</v>
      </c>
    </row>
    <row r="1601" spans="1:3">
      <c r="A1601" s="12">
        <v>1599</v>
      </c>
      <c r="B1601" t="s">
        <v>1602</v>
      </c>
      <c r="C1601">
        <v>1</v>
      </c>
    </row>
    <row r="1602" spans="1:3">
      <c r="A1602" s="12">
        <v>1600</v>
      </c>
      <c r="B1602" t="s">
        <v>1603</v>
      </c>
    </row>
    <row r="1603" spans="1:3">
      <c r="A1603" s="12">
        <v>1601</v>
      </c>
      <c r="B1603" t="s">
        <v>1604</v>
      </c>
      <c r="C1603">
        <v>1</v>
      </c>
    </row>
    <row r="1604" spans="1:3">
      <c r="A1604" s="12">
        <v>1602</v>
      </c>
      <c r="B1604" t="s">
        <v>1605</v>
      </c>
    </row>
    <row r="1605" spans="1:3">
      <c r="A1605" s="12">
        <v>1603</v>
      </c>
      <c r="B1605" t="s">
        <v>1606</v>
      </c>
    </row>
    <row r="1606" spans="1:3">
      <c r="A1606" s="12">
        <v>1604</v>
      </c>
      <c r="B1606" t="s">
        <v>1607</v>
      </c>
    </row>
    <row r="1607" spans="1:3">
      <c r="A1607" s="12">
        <v>1605</v>
      </c>
      <c r="B1607" t="s">
        <v>1608</v>
      </c>
    </row>
    <row r="1608" spans="1:3">
      <c r="A1608" s="12">
        <v>1606</v>
      </c>
      <c r="B1608" t="s">
        <v>1609</v>
      </c>
      <c r="C1608">
        <v>1</v>
      </c>
    </row>
    <row r="1609" spans="1:3">
      <c r="A1609" s="12">
        <v>1607</v>
      </c>
      <c r="B1609" t="s">
        <v>1610</v>
      </c>
    </row>
    <row r="1610" spans="1:3">
      <c r="A1610" s="12">
        <v>1608</v>
      </c>
      <c r="B1610" t="s">
        <v>1611</v>
      </c>
      <c r="C1610">
        <v>1</v>
      </c>
    </row>
    <row r="1611" spans="1:3">
      <c r="A1611" s="12">
        <v>1609</v>
      </c>
      <c r="B1611" t="s">
        <v>1612</v>
      </c>
    </row>
    <row r="1612" spans="1:3">
      <c r="A1612" s="12">
        <v>1610</v>
      </c>
      <c r="B1612" t="s">
        <v>1613</v>
      </c>
    </row>
    <row r="1613" spans="1:3">
      <c r="A1613" s="12">
        <v>1611</v>
      </c>
      <c r="B1613" t="s">
        <v>1614</v>
      </c>
    </row>
    <row r="1614" spans="1:3">
      <c r="A1614" s="12">
        <v>1612</v>
      </c>
      <c r="B1614" t="s">
        <v>1615</v>
      </c>
    </row>
    <row r="1615" spans="1:3">
      <c r="A1615" s="12">
        <v>1613</v>
      </c>
      <c r="B1615" t="s">
        <v>1616</v>
      </c>
    </row>
    <row r="1616" spans="1:3">
      <c r="A1616" s="12">
        <v>1614</v>
      </c>
      <c r="B1616" t="s">
        <v>1617</v>
      </c>
    </row>
    <row r="1617" spans="1:3">
      <c r="A1617" s="12">
        <v>1615</v>
      </c>
      <c r="B1617" t="s">
        <v>1618</v>
      </c>
    </row>
    <row r="1618" spans="1:3">
      <c r="A1618" s="12">
        <v>1616</v>
      </c>
      <c r="B1618" t="s">
        <v>1619</v>
      </c>
    </row>
    <row r="1619" spans="1:3">
      <c r="A1619" s="12">
        <v>1617</v>
      </c>
      <c r="B1619" t="s">
        <v>1620</v>
      </c>
      <c r="C1619">
        <v>1</v>
      </c>
    </row>
    <row r="1620" spans="1:3">
      <c r="A1620" s="12">
        <v>1618</v>
      </c>
      <c r="B1620" t="s">
        <v>1621</v>
      </c>
    </row>
    <row r="1621" spans="1:3">
      <c r="A1621" s="12">
        <v>1619</v>
      </c>
      <c r="B1621" t="s">
        <v>1622</v>
      </c>
    </row>
    <row r="1622" spans="1:3">
      <c r="A1622" s="12">
        <v>1620</v>
      </c>
      <c r="B1622" t="s">
        <v>1623</v>
      </c>
    </row>
    <row r="1623" spans="1:3">
      <c r="A1623" s="12">
        <v>1621</v>
      </c>
      <c r="B1623" t="s">
        <v>1624</v>
      </c>
    </row>
    <row r="1624" spans="1:3">
      <c r="A1624" s="12">
        <v>1622</v>
      </c>
      <c r="B1624" t="s">
        <v>1625</v>
      </c>
    </row>
    <row r="1625" spans="1:3">
      <c r="A1625" s="12">
        <v>1623</v>
      </c>
      <c r="B1625" t="s">
        <v>1626</v>
      </c>
    </row>
    <row r="1626" spans="1:3">
      <c r="A1626" s="12">
        <v>1624</v>
      </c>
      <c r="B1626" t="s">
        <v>1627</v>
      </c>
    </row>
    <row r="1627" spans="1:3">
      <c r="A1627" s="12">
        <v>1625</v>
      </c>
      <c r="B1627" t="s">
        <v>1628</v>
      </c>
    </row>
    <row r="1628" spans="1:3">
      <c r="A1628" s="12">
        <v>1626</v>
      </c>
      <c r="B1628" t="s">
        <v>1629</v>
      </c>
    </row>
    <row r="1629" spans="1:3">
      <c r="A1629" s="12">
        <v>1627</v>
      </c>
      <c r="B1629" t="s">
        <v>1630</v>
      </c>
    </row>
    <row r="1630" spans="1:3">
      <c r="A1630" s="12">
        <v>1628</v>
      </c>
      <c r="B1630" t="s">
        <v>1631</v>
      </c>
      <c r="C1630">
        <v>1</v>
      </c>
    </row>
    <row r="1631" spans="1:3">
      <c r="A1631" s="12">
        <v>1629</v>
      </c>
      <c r="B1631" t="s">
        <v>1632</v>
      </c>
    </row>
    <row r="1632" spans="1:3">
      <c r="A1632" s="12">
        <v>1630</v>
      </c>
      <c r="B1632" t="s">
        <v>1633</v>
      </c>
    </row>
    <row r="1633" spans="1:2">
      <c r="A1633" s="12">
        <v>1631</v>
      </c>
      <c r="B1633" t="s">
        <v>1634</v>
      </c>
    </row>
    <row r="1634" spans="1:2">
      <c r="A1634" s="12">
        <v>1632</v>
      </c>
      <c r="B1634" t="s">
        <v>1635</v>
      </c>
    </row>
    <row r="1635" spans="1:2">
      <c r="A1635" s="12">
        <v>1633</v>
      </c>
      <c r="B1635" t="s">
        <v>1636</v>
      </c>
    </row>
    <row r="1636" spans="1:2">
      <c r="A1636" s="12">
        <v>1634</v>
      </c>
      <c r="B1636" t="s">
        <v>1637</v>
      </c>
    </row>
    <row r="1637" spans="1:2">
      <c r="A1637" s="12">
        <v>1635</v>
      </c>
      <c r="B1637" t="s">
        <v>1638</v>
      </c>
    </row>
    <row r="1638" spans="1:2">
      <c r="A1638" s="12">
        <v>1636</v>
      </c>
      <c r="B1638" t="s">
        <v>1639</v>
      </c>
    </row>
    <row r="1639" spans="1:2">
      <c r="A1639" s="12">
        <v>1637</v>
      </c>
      <c r="B1639" t="s">
        <v>1640</v>
      </c>
    </row>
    <row r="1640" spans="1:2">
      <c r="A1640" s="12">
        <v>1638</v>
      </c>
      <c r="B1640" t="s">
        <v>1641</v>
      </c>
    </row>
    <row r="1641" spans="1:2">
      <c r="A1641" s="12">
        <v>1639</v>
      </c>
      <c r="B1641" t="s">
        <v>1642</v>
      </c>
    </row>
    <row r="1642" spans="1:2">
      <c r="A1642" s="12">
        <v>1640</v>
      </c>
      <c r="B1642" t="s">
        <v>1643</v>
      </c>
    </row>
    <row r="1643" spans="1:2">
      <c r="A1643" s="12">
        <v>1641</v>
      </c>
      <c r="B1643" t="s">
        <v>1644</v>
      </c>
    </row>
    <row r="1644" spans="1:2">
      <c r="A1644" s="12">
        <v>1642</v>
      </c>
      <c r="B1644" t="s">
        <v>1645</v>
      </c>
    </row>
    <row r="1645" spans="1:2">
      <c r="A1645" s="12">
        <v>1643</v>
      </c>
      <c r="B1645" t="s">
        <v>1646</v>
      </c>
    </row>
    <row r="1646" spans="1:2">
      <c r="A1646" s="12">
        <v>1644</v>
      </c>
      <c r="B1646" t="s">
        <v>1647</v>
      </c>
    </row>
    <row r="1647" spans="1:2">
      <c r="A1647" s="12">
        <v>1645</v>
      </c>
      <c r="B1647" t="s">
        <v>1648</v>
      </c>
    </row>
    <row r="1648" spans="1:2">
      <c r="A1648" s="12">
        <v>1646</v>
      </c>
      <c r="B1648" t="s">
        <v>1649</v>
      </c>
    </row>
    <row r="1649" spans="1:3">
      <c r="A1649" s="12">
        <v>1647</v>
      </c>
      <c r="B1649" t="s">
        <v>1650</v>
      </c>
    </row>
    <row r="1650" spans="1:3">
      <c r="A1650" s="12">
        <v>1648</v>
      </c>
      <c r="B1650" t="s">
        <v>1651</v>
      </c>
    </row>
    <row r="1651" spans="1:3">
      <c r="A1651" s="12">
        <v>1649</v>
      </c>
      <c r="B1651" t="s">
        <v>1652</v>
      </c>
    </row>
    <row r="1652" spans="1:3">
      <c r="A1652" s="12">
        <v>1650</v>
      </c>
      <c r="B1652" t="s">
        <v>1653</v>
      </c>
    </row>
    <row r="1653" spans="1:3">
      <c r="A1653" s="12">
        <v>1651</v>
      </c>
      <c r="B1653" t="s">
        <v>1654</v>
      </c>
    </row>
    <row r="1654" spans="1:3">
      <c r="A1654" s="12">
        <v>1652</v>
      </c>
      <c r="B1654" t="s">
        <v>1655</v>
      </c>
    </row>
    <row r="1655" spans="1:3">
      <c r="A1655" s="12">
        <v>1653</v>
      </c>
      <c r="B1655" t="s">
        <v>1656</v>
      </c>
    </row>
    <row r="1656" spans="1:3">
      <c r="A1656" s="12">
        <v>1654</v>
      </c>
      <c r="B1656" t="s">
        <v>1657</v>
      </c>
      <c r="C1656">
        <v>1</v>
      </c>
    </row>
    <row r="1657" spans="1:3">
      <c r="A1657" s="12">
        <v>1655</v>
      </c>
      <c r="B1657" t="s">
        <v>1658</v>
      </c>
    </row>
    <row r="1658" spans="1:3">
      <c r="A1658" s="12">
        <v>1656</v>
      </c>
      <c r="B1658" t="s">
        <v>1659</v>
      </c>
      <c r="C1658">
        <v>1</v>
      </c>
    </row>
    <row r="1659" spans="1:3">
      <c r="A1659" s="12">
        <v>1657</v>
      </c>
      <c r="B1659" t="s">
        <v>1660</v>
      </c>
      <c r="C1659">
        <v>1</v>
      </c>
    </row>
    <row r="1660" spans="1:3">
      <c r="A1660" s="12">
        <v>1658</v>
      </c>
      <c r="B1660" t="s">
        <v>1661</v>
      </c>
      <c r="C1660">
        <v>1</v>
      </c>
    </row>
    <row r="1661" spans="1:3">
      <c r="A1661" s="12">
        <v>1659</v>
      </c>
      <c r="B1661" t="s">
        <v>1662</v>
      </c>
      <c r="C1661">
        <v>1</v>
      </c>
    </row>
    <row r="1662" spans="1:3">
      <c r="A1662" s="12">
        <v>1660</v>
      </c>
      <c r="B1662" t="s">
        <v>1663</v>
      </c>
      <c r="C1662">
        <v>1</v>
      </c>
    </row>
    <row r="1663" spans="1:3">
      <c r="A1663" s="12">
        <v>1661</v>
      </c>
      <c r="B1663" t="s">
        <v>1664</v>
      </c>
      <c r="C1663">
        <v>1</v>
      </c>
    </row>
    <row r="1664" spans="1:3">
      <c r="A1664" s="12">
        <v>1662</v>
      </c>
      <c r="B1664" t="s">
        <v>1665</v>
      </c>
    </row>
    <row r="1665" spans="1:3">
      <c r="A1665" s="12">
        <v>1663</v>
      </c>
      <c r="B1665" t="s">
        <v>1666</v>
      </c>
    </row>
    <row r="1666" spans="1:3">
      <c r="A1666" s="12">
        <v>1664</v>
      </c>
      <c r="B1666" t="s">
        <v>1667</v>
      </c>
    </row>
    <row r="1667" spans="1:3">
      <c r="A1667" s="12">
        <v>1665</v>
      </c>
      <c r="B1667" t="s">
        <v>1668</v>
      </c>
    </row>
    <row r="1668" spans="1:3">
      <c r="A1668" s="12">
        <v>1666</v>
      </c>
      <c r="B1668" t="s">
        <v>1669</v>
      </c>
    </row>
    <row r="1669" spans="1:3">
      <c r="A1669" s="12">
        <v>1667</v>
      </c>
      <c r="B1669" t="s">
        <v>1670</v>
      </c>
      <c r="C1669">
        <v>1</v>
      </c>
    </row>
    <row r="1670" spans="1:3">
      <c r="A1670" s="12">
        <v>1668</v>
      </c>
      <c r="B1670" t="s">
        <v>1671</v>
      </c>
    </row>
    <row r="1671" spans="1:3">
      <c r="A1671" s="12">
        <v>1669</v>
      </c>
      <c r="B1671" t="s">
        <v>1672</v>
      </c>
      <c r="C1671">
        <v>1</v>
      </c>
    </row>
    <row r="1672" spans="1:3">
      <c r="A1672" s="12">
        <v>1670</v>
      </c>
      <c r="B1672" t="s">
        <v>1673</v>
      </c>
    </row>
    <row r="1673" spans="1:3">
      <c r="A1673" s="12">
        <v>1671</v>
      </c>
      <c r="B1673" t="s">
        <v>1674</v>
      </c>
      <c r="C1673">
        <v>1</v>
      </c>
    </row>
    <row r="1674" spans="1:3">
      <c r="A1674" s="12">
        <v>1672</v>
      </c>
      <c r="B1674" t="s">
        <v>1675</v>
      </c>
    </row>
    <row r="1675" spans="1:3">
      <c r="A1675" s="12">
        <v>1673</v>
      </c>
      <c r="B1675" t="s">
        <v>1676</v>
      </c>
      <c r="C1675">
        <v>1</v>
      </c>
    </row>
    <row r="1676" spans="1:3">
      <c r="A1676" s="12">
        <v>1674</v>
      </c>
      <c r="B1676" t="s">
        <v>1677</v>
      </c>
    </row>
    <row r="1677" spans="1:3">
      <c r="A1677" s="12">
        <v>1675</v>
      </c>
      <c r="B1677" t="s">
        <v>1678</v>
      </c>
      <c r="C1677">
        <v>1</v>
      </c>
    </row>
    <row r="1678" spans="1:3">
      <c r="A1678" s="12">
        <v>1676</v>
      </c>
      <c r="B1678" t="s">
        <v>1679</v>
      </c>
    </row>
    <row r="1679" spans="1:3">
      <c r="A1679" s="12">
        <v>1677</v>
      </c>
      <c r="B1679" t="s">
        <v>1680</v>
      </c>
    </row>
    <row r="1680" spans="1:3">
      <c r="A1680" s="12">
        <v>1678</v>
      </c>
      <c r="B1680" t="s">
        <v>1681</v>
      </c>
      <c r="C1680">
        <v>1</v>
      </c>
    </row>
    <row r="1681" spans="1:3">
      <c r="A1681" s="12">
        <v>1679</v>
      </c>
      <c r="B1681" t="s">
        <v>1682</v>
      </c>
      <c r="C1681">
        <v>1</v>
      </c>
    </row>
    <row r="1682" spans="1:3">
      <c r="A1682" s="12">
        <v>1680</v>
      </c>
      <c r="B1682" t="s">
        <v>1683</v>
      </c>
      <c r="C1682">
        <v>1</v>
      </c>
    </row>
    <row r="1683" spans="1:3">
      <c r="A1683" s="12">
        <v>1681</v>
      </c>
      <c r="B1683" t="s">
        <v>1684</v>
      </c>
    </row>
    <row r="1684" spans="1:3">
      <c r="A1684" s="12">
        <v>1682</v>
      </c>
      <c r="B1684" t="s">
        <v>1685</v>
      </c>
    </row>
    <row r="1685" spans="1:3">
      <c r="A1685" s="12">
        <v>1683</v>
      </c>
      <c r="B1685" t="s">
        <v>1686</v>
      </c>
    </row>
    <row r="1686" spans="1:3">
      <c r="A1686" s="12">
        <v>1684</v>
      </c>
      <c r="B1686" t="s">
        <v>1687</v>
      </c>
    </row>
    <row r="1687" spans="1:3">
      <c r="A1687" s="12">
        <v>1685</v>
      </c>
      <c r="B1687" t="s">
        <v>1688</v>
      </c>
      <c r="C1687">
        <v>1</v>
      </c>
    </row>
    <row r="1688" spans="1:3">
      <c r="A1688" s="12">
        <v>1686</v>
      </c>
      <c r="B1688" t="s">
        <v>1689</v>
      </c>
      <c r="C1688">
        <v>1</v>
      </c>
    </row>
    <row r="1689" spans="1:3">
      <c r="A1689" s="12">
        <v>1687</v>
      </c>
      <c r="B1689" t="s">
        <v>1690</v>
      </c>
    </row>
    <row r="1690" spans="1:3">
      <c r="A1690" s="12">
        <v>1688</v>
      </c>
      <c r="B1690" t="s">
        <v>1691</v>
      </c>
      <c r="C1690">
        <v>1</v>
      </c>
    </row>
    <row r="1691" spans="1:3">
      <c r="A1691" s="12">
        <v>1689</v>
      </c>
      <c r="B1691" t="s">
        <v>1692</v>
      </c>
      <c r="C1691">
        <v>1</v>
      </c>
    </row>
    <row r="1692" spans="1:3">
      <c r="A1692" s="12">
        <v>1690</v>
      </c>
      <c r="B1692" t="s">
        <v>1693</v>
      </c>
      <c r="C1692">
        <v>1</v>
      </c>
    </row>
    <row r="1693" spans="1:3">
      <c r="A1693" s="12">
        <v>1691</v>
      </c>
      <c r="B1693" t="s">
        <v>1694</v>
      </c>
    </row>
    <row r="1694" spans="1:3">
      <c r="A1694" s="12">
        <v>1692</v>
      </c>
      <c r="B1694" t="s">
        <v>1695</v>
      </c>
    </row>
    <row r="1695" spans="1:3">
      <c r="A1695" s="12">
        <v>1693</v>
      </c>
      <c r="B1695" t="s">
        <v>1696</v>
      </c>
    </row>
    <row r="1696" spans="1:3">
      <c r="A1696" s="12">
        <v>1694</v>
      </c>
      <c r="B1696" t="s">
        <v>1697</v>
      </c>
    </row>
    <row r="1697" spans="1:3">
      <c r="A1697" s="12">
        <v>1695</v>
      </c>
      <c r="B1697" t="s">
        <v>1698</v>
      </c>
    </row>
    <row r="1698" spans="1:3">
      <c r="A1698" s="12">
        <v>1696</v>
      </c>
      <c r="B1698" t="s">
        <v>1699</v>
      </c>
      <c r="C1698">
        <v>1</v>
      </c>
    </row>
    <row r="1699" spans="1:3">
      <c r="A1699" s="12">
        <v>1697</v>
      </c>
      <c r="B1699" t="s">
        <v>1700</v>
      </c>
      <c r="C1699">
        <v>1</v>
      </c>
    </row>
    <row r="1700" spans="1:3">
      <c r="A1700" s="12">
        <v>1698</v>
      </c>
      <c r="B1700" t="s">
        <v>1701</v>
      </c>
    </row>
    <row r="1701" spans="1:3">
      <c r="A1701" s="12">
        <v>1699</v>
      </c>
      <c r="B1701" t="s">
        <v>1702</v>
      </c>
    </row>
    <row r="1702" spans="1:3">
      <c r="A1702" s="12">
        <v>1700</v>
      </c>
      <c r="B1702" t="s">
        <v>1703</v>
      </c>
    </row>
    <row r="1703" spans="1:3">
      <c r="A1703" s="12">
        <v>1701</v>
      </c>
      <c r="B1703" t="s">
        <v>1704</v>
      </c>
    </row>
    <row r="1704" spans="1:3">
      <c r="A1704" s="12">
        <v>1702</v>
      </c>
      <c r="B1704" t="s">
        <v>1705</v>
      </c>
    </row>
    <row r="1705" spans="1:3">
      <c r="A1705" s="12">
        <v>1703</v>
      </c>
      <c r="B1705" t="s">
        <v>1706</v>
      </c>
    </row>
    <row r="1706" spans="1:3">
      <c r="A1706" s="12">
        <v>1704</v>
      </c>
      <c r="B1706" t="s">
        <v>1707</v>
      </c>
    </row>
    <row r="1707" spans="1:3">
      <c r="A1707" s="12">
        <v>1705</v>
      </c>
      <c r="B1707" t="s">
        <v>1708</v>
      </c>
    </row>
    <row r="1708" spans="1:3">
      <c r="A1708" s="12">
        <v>1706</v>
      </c>
      <c r="B1708" t="s">
        <v>1709</v>
      </c>
      <c r="C1708">
        <v>1</v>
      </c>
    </row>
    <row r="1709" spans="1:3">
      <c r="A1709" s="12">
        <v>1707</v>
      </c>
      <c r="B1709" t="s">
        <v>1710</v>
      </c>
      <c r="C1709">
        <v>1</v>
      </c>
    </row>
    <row r="1710" spans="1:3">
      <c r="A1710" s="12">
        <v>1708</v>
      </c>
      <c r="B1710" t="s">
        <v>1711</v>
      </c>
    </row>
    <row r="1711" spans="1:3">
      <c r="A1711" s="12">
        <v>1709</v>
      </c>
      <c r="B1711" t="s">
        <v>1712</v>
      </c>
    </row>
    <row r="1712" spans="1:3">
      <c r="A1712" s="12">
        <v>1710</v>
      </c>
      <c r="B1712" t="s">
        <v>1713</v>
      </c>
    </row>
    <row r="1713" spans="1:3">
      <c r="A1713" s="12">
        <v>1711</v>
      </c>
      <c r="B1713" t="s">
        <v>1714</v>
      </c>
    </row>
    <row r="1714" spans="1:3">
      <c r="A1714" s="12">
        <v>1712</v>
      </c>
      <c r="B1714" t="s">
        <v>1715</v>
      </c>
    </row>
    <row r="1715" spans="1:3">
      <c r="A1715" s="12">
        <v>1713</v>
      </c>
      <c r="B1715" t="s">
        <v>1716</v>
      </c>
    </row>
    <row r="1716" spans="1:3">
      <c r="A1716" s="12">
        <v>1714</v>
      </c>
      <c r="B1716" t="s">
        <v>1717</v>
      </c>
    </row>
    <row r="1717" spans="1:3">
      <c r="A1717" s="12">
        <v>1715</v>
      </c>
      <c r="B1717" t="s">
        <v>1718</v>
      </c>
    </row>
    <row r="1718" spans="1:3">
      <c r="A1718" s="12">
        <v>1716</v>
      </c>
      <c r="B1718" t="s">
        <v>1719</v>
      </c>
      <c r="C1718">
        <v>1</v>
      </c>
    </row>
    <row r="1719" spans="1:3">
      <c r="A1719" s="12">
        <v>1717</v>
      </c>
      <c r="B1719" t="s">
        <v>1720</v>
      </c>
      <c r="C1719">
        <v>1</v>
      </c>
    </row>
    <row r="1720" spans="1:3">
      <c r="A1720" s="12">
        <v>1718</v>
      </c>
      <c r="B1720" t="s">
        <v>1721</v>
      </c>
    </row>
    <row r="1721" spans="1:3">
      <c r="A1721" s="12">
        <v>1719</v>
      </c>
      <c r="B1721" t="s">
        <v>1722</v>
      </c>
      <c r="C1721">
        <v>1</v>
      </c>
    </row>
    <row r="1722" spans="1:3">
      <c r="A1722" s="12">
        <v>1720</v>
      </c>
      <c r="B1722" t="s">
        <v>1723</v>
      </c>
    </row>
    <row r="1723" spans="1:3">
      <c r="A1723" s="12">
        <v>1721</v>
      </c>
      <c r="B1723" t="s">
        <v>1724</v>
      </c>
    </row>
    <row r="1724" spans="1:3">
      <c r="A1724" s="12">
        <v>1722</v>
      </c>
      <c r="B1724" t="s">
        <v>1725</v>
      </c>
      <c r="C1724">
        <v>1</v>
      </c>
    </row>
    <row r="1725" spans="1:3">
      <c r="A1725" s="12">
        <v>1723</v>
      </c>
      <c r="B1725" t="s">
        <v>1726</v>
      </c>
    </row>
    <row r="1726" spans="1:3">
      <c r="A1726" s="12">
        <v>1724</v>
      </c>
      <c r="B1726" t="s">
        <v>1727</v>
      </c>
    </row>
    <row r="1727" spans="1:3">
      <c r="A1727" s="12">
        <v>1725</v>
      </c>
      <c r="B1727" t="s">
        <v>1728</v>
      </c>
    </row>
    <row r="1728" spans="1:3">
      <c r="A1728" s="12">
        <v>1726</v>
      </c>
      <c r="B1728" t="s">
        <v>1729</v>
      </c>
    </row>
    <row r="1729" spans="1:3">
      <c r="A1729" s="12">
        <v>1727</v>
      </c>
      <c r="B1729" t="s">
        <v>1730</v>
      </c>
    </row>
    <row r="1730" spans="1:3">
      <c r="A1730" s="12">
        <v>1728</v>
      </c>
      <c r="B1730" t="s">
        <v>1731</v>
      </c>
    </row>
    <row r="1731" spans="1:3">
      <c r="A1731" s="12">
        <v>1729</v>
      </c>
      <c r="B1731" t="s">
        <v>1732</v>
      </c>
    </row>
    <row r="1732" spans="1:3">
      <c r="A1732" s="12">
        <v>1730</v>
      </c>
      <c r="B1732" t="s">
        <v>1733</v>
      </c>
    </row>
    <row r="1733" spans="1:3">
      <c r="A1733" s="12">
        <v>1731</v>
      </c>
      <c r="B1733" t="s">
        <v>1734</v>
      </c>
    </row>
    <row r="1734" spans="1:3">
      <c r="A1734" s="12">
        <v>1732</v>
      </c>
      <c r="B1734" t="s">
        <v>1735</v>
      </c>
      <c r="C1734">
        <v>1</v>
      </c>
    </row>
    <row r="1735" spans="1:3">
      <c r="A1735" s="12">
        <v>1733</v>
      </c>
      <c r="B1735" t="s">
        <v>1736</v>
      </c>
    </row>
    <row r="1736" spans="1:3">
      <c r="A1736" s="12">
        <v>1734</v>
      </c>
      <c r="B1736" t="s">
        <v>1737</v>
      </c>
    </row>
    <row r="1737" spans="1:3">
      <c r="A1737" s="12">
        <v>1735</v>
      </c>
      <c r="B1737" t="s">
        <v>1738</v>
      </c>
    </row>
    <row r="1738" spans="1:3">
      <c r="A1738" s="12">
        <v>1736</v>
      </c>
      <c r="B1738" t="s">
        <v>1739</v>
      </c>
      <c r="C1738">
        <v>1</v>
      </c>
    </row>
    <row r="1739" spans="1:3">
      <c r="A1739" s="12">
        <v>1737</v>
      </c>
      <c r="B1739" t="s">
        <v>1740</v>
      </c>
    </row>
    <row r="1740" spans="1:3">
      <c r="A1740" s="12">
        <v>1738</v>
      </c>
      <c r="B1740" t="s">
        <v>1741</v>
      </c>
    </row>
    <row r="1741" spans="1:3">
      <c r="A1741" s="12">
        <v>1739</v>
      </c>
      <c r="B1741" t="s">
        <v>1742</v>
      </c>
      <c r="C1741">
        <v>1</v>
      </c>
    </row>
    <row r="1742" spans="1:3">
      <c r="A1742" s="12">
        <v>1740</v>
      </c>
      <c r="B1742" t="s">
        <v>1743</v>
      </c>
    </row>
    <row r="1743" spans="1:3">
      <c r="A1743" s="12">
        <v>1741</v>
      </c>
      <c r="B1743" t="s">
        <v>1744</v>
      </c>
    </row>
    <row r="1744" spans="1:3">
      <c r="A1744" s="12">
        <v>1742</v>
      </c>
      <c r="B1744" t="s">
        <v>1745</v>
      </c>
    </row>
    <row r="1745" spans="1:2">
      <c r="A1745" s="12">
        <v>1743</v>
      </c>
      <c r="B1745" t="s">
        <v>1746</v>
      </c>
    </row>
    <row r="1746" spans="1:2">
      <c r="A1746" s="12">
        <v>1744</v>
      </c>
      <c r="B1746" t="s">
        <v>1747</v>
      </c>
    </row>
    <row r="1747" spans="1:2">
      <c r="A1747" s="12">
        <v>1745</v>
      </c>
      <c r="B1747" t="s">
        <v>1748</v>
      </c>
    </row>
    <row r="1748" spans="1:2">
      <c r="A1748" s="12">
        <v>1746</v>
      </c>
      <c r="B1748" t="s">
        <v>1749</v>
      </c>
    </row>
    <row r="1749" spans="1:2">
      <c r="A1749" s="12">
        <v>1747</v>
      </c>
      <c r="B1749" t="s">
        <v>1750</v>
      </c>
    </row>
    <row r="1750" spans="1:2">
      <c r="A1750" s="12">
        <v>1748</v>
      </c>
      <c r="B1750" t="s">
        <v>1751</v>
      </c>
    </row>
    <row r="1751" spans="1:2">
      <c r="A1751" s="12">
        <v>1749</v>
      </c>
      <c r="B1751" t="s">
        <v>1752</v>
      </c>
    </row>
    <row r="1752" spans="1:2">
      <c r="A1752" s="12">
        <v>1750</v>
      </c>
      <c r="B1752" t="s">
        <v>1753</v>
      </c>
    </row>
    <row r="1753" spans="1:2">
      <c r="A1753" s="12">
        <v>1751</v>
      </c>
      <c r="B1753" t="s">
        <v>1754</v>
      </c>
    </row>
    <row r="1754" spans="1:2">
      <c r="A1754" s="12">
        <v>1752</v>
      </c>
      <c r="B1754" t="s">
        <v>1755</v>
      </c>
    </row>
    <row r="1755" spans="1:2">
      <c r="A1755" s="12">
        <v>1753</v>
      </c>
      <c r="B1755" t="s">
        <v>1756</v>
      </c>
    </row>
    <row r="1756" spans="1:2">
      <c r="A1756" s="12">
        <v>1754</v>
      </c>
      <c r="B1756" t="s">
        <v>1757</v>
      </c>
    </row>
    <row r="1757" spans="1:2">
      <c r="A1757" s="12">
        <v>1755</v>
      </c>
      <c r="B1757" t="s">
        <v>1758</v>
      </c>
    </row>
    <row r="1758" spans="1:2">
      <c r="A1758" s="12">
        <v>1756</v>
      </c>
      <c r="B1758" t="s">
        <v>1759</v>
      </c>
    </row>
    <row r="1759" spans="1:2">
      <c r="A1759" s="12">
        <v>1757</v>
      </c>
      <c r="B1759" t="s">
        <v>1760</v>
      </c>
    </row>
    <row r="1760" spans="1:2">
      <c r="A1760" s="12">
        <v>1758</v>
      </c>
      <c r="B1760" t="s">
        <v>1761</v>
      </c>
    </row>
    <row r="1761" spans="1:3">
      <c r="A1761" s="12">
        <v>1759</v>
      </c>
      <c r="B1761" t="s">
        <v>1762</v>
      </c>
    </row>
    <row r="1762" spans="1:3">
      <c r="A1762" s="12">
        <v>1760</v>
      </c>
      <c r="B1762" t="s">
        <v>1763</v>
      </c>
    </row>
    <row r="1763" spans="1:3">
      <c r="A1763" s="12">
        <v>1761</v>
      </c>
      <c r="B1763" t="s">
        <v>1764</v>
      </c>
      <c r="C1763">
        <v>1</v>
      </c>
    </row>
    <row r="1764" spans="1:3">
      <c r="A1764" s="12">
        <v>1762</v>
      </c>
      <c r="B1764" t="s">
        <v>1765</v>
      </c>
      <c r="C1764">
        <v>1</v>
      </c>
    </row>
    <row r="1765" spans="1:3">
      <c r="A1765" s="12">
        <v>1763</v>
      </c>
      <c r="B1765" t="s">
        <v>1766</v>
      </c>
      <c r="C1765">
        <v>1</v>
      </c>
    </row>
    <row r="1766" spans="1:3">
      <c r="A1766" s="12">
        <v>1764</v>
      </c>
      <c r="B1766" t="s">
        <v>1767</v>
      </c>
      <c r="C1766">
        <v>1</v>
      </c>
    </row>
    <row r="1767" spans="1:3">
      <c r="A1767" s="12">
        <v>1765</v>
      </c>
      <c r="B1767" t="s">
        <v>1768</v>
      </c>
    </row>
    <row r="1768" spans="1:3">
      <c r="A1768" s="12">
        <v>1766</v>
      </c>
      <c r="B1768" t="s">
        <v>1769</v>
      </c>
    </row>
    <row r="1769" spans="1:3">
      <c r="A1769" s="12">
        <v>1767</v>
      </c>
      <c r="B1769" t="s">
        <v>1770</v>
      </c>
    </row>
    <row r="1770" spans="1:3">
      <c r="A1770" s="12">
        <v>1768</v>
      </c>
      <c r="B1770" t="s">
        <v>1771</v>
      </c>
    </row>
    <row r="1771" spans="1:3">
      <c r="A1771" s="12">
        <v>1769</v>
      </c>
      <c r="B1771" t="s">
        <v>1772</v>
      </c>
    </row>
    <row r="1772" spans="1:3">
      <c r="A1772" s="12">
        <v>1770</v>
      </c>
      <c r="B1772" t="s">
        <v>1773</v>
      </c>
      <c r="C1772">
        <v>1</v>
      </c>
    </row>
    <row r="1773" spans="1:3">
      <c r="A1773" s="12">
        <v>1771</v>
      </c>
      <c r="B1773" t="s">
        <v>1774</v>
      </c>
    </row>
    <row r="1774" spans="1:3">
      <c r="A1774" s="12">
        <v>1772</v>
      </c>
      <c r="B1774" t="s">
        <v>1775</v>
      </c>
    </row>
    <row r="1775" spans="1:3">
      <c r="A1775" s="12">
        <v>1773</v>
      </c>
      <c r="B1775" t="s">
        <v>1776</v>
      </c>
    </row>
    <row r="1776" spans="1:3">
      <c r="A1776" s="12">
        <v>1774</v>
      </c>
      <c r="B1776" t="s">
        <v>1777</v>
      </c>
    </row>
    <row r="1777" spans="1:3">
      <c r="A1777" s="12">
        <v>1775</v>
      </c>
      <c r="B1777" t="s">
        <v>1778</v>
      </c>
    </row>
    <row r="1778" spans="1:3">
      <c r="A1778" s="12">
        <v>1776</v>
      </c>
      <c r="B1778" t="s">
        <v>1779</v>
      </c>
    </row>
    <row r="1779" spans="1:3">
      <c r="A1779" s="12">
        <v>1777</v>
      </c>
      <c r="B1779" t="s">
        <v>1780</v>
      </c>
      <c r="C1779">
        <v>1</v>
      </c>
    </row>
    <row r="1780" spans="1:3">
      <c r="A1780" s="12">
        <v>1778</v>
      </c>
      <c r="B1780" t="s">
        <v>1781</v>
      </c>
    </row>
    <row r="1781" spans="1:3">
      <c r="A1781" s="12">
        <v>1779</v>
      </c>
      <c r="B1781" t="s">
        <v>1782</v>
      </c>
      <c r="C1781">
        <v>1</v>
      </c>
    </row>
    <row r="1782" spans="1:3">
      <c r="A1782" s="12">
        <v>1780</v>
      </c>
      <c r="B1782" t="s">
        <v>1783</v>
      </c>
      <c r="C1782">
        <v>1</v>
      </c>
    </row>
    <row r="1783" spans="1:3">
      <c r="A1783" s="12">
        <v>1781</v>
      </c>
      <c r="B1783" t="s">
        <v>1784</v>
      </c>
      <c r="C1783">
        <v>1</v>
      </c>
    </row>
    <row r="1784" spans="1:3">
      <c r="A1784" s="12">
        <v>1782</v>
      </c>
      <c r="B1784" t="s">
        <v>1785</v>
      </c>
    </row>
    <row r="1785" spans="1:3">
      <c r="A1785" s="12">
        <v>1783</v>
      </c>
      <c r="B1785" t="s">
        <v>1786</v>
      </c>
    </row>
    <row r="1786" spans="1:3">
      <c r="A1786" s="12">
        <v>1784</v>
      </c>
      <c r="B1786" t="s">
        <v>1787</v>
      </c>
    </row>
    <row r="1787" spans="1:3">
      <c r="A1787" s="12">
        <v>1785</v>
      </c>
      <c r="B1787" t="s">
        <v>1788</v>
      </c>
      <c r="C1787">
        <v>1</v>
      </c>
    </row>
    <row r="1788" spans="1:3">
      <c r="A1788" s="12">
        <v>1786</v>
      </c>
      <c r="B1788" t="s">
        <v>1789</v>
      </c>
    </row>
    <row r="1789" spans="1:3">
      <c r="A1789" s="12">
        <v>1787</v>
      </c>
      <c r="B1789" t="s">
        <v>1790</v>
      </c>
    </row>
    <row r="1790" spans="1:3">
      <c r="A1790" s="12">
        <v>1788</v>
      </c>
      <c r="B1790" t="s">
        <v>1791</v>
      </c>
    </row>
    <row r="1791" spans="1:3">
      <c r="A1791" s="12">
        <v>1789</v>
      </c>
      <c r="B1791" t="s">
        <v>1792</v>
      </c>
    </row>
    <row r="1792" spans="1:3">
      <c r="A1792" s="12">
        <v>1790</v>
      </c>
      <c r="B1792" t="s">
        <v>1793</v>
      </c>
    </row>
    <row r="1793" spans="1:3">
      <c r="A1793" s="12">
        <v>1791</v>
      </c>
      <c r="B1793" t="s">
        <v>1794</v>
      </c>
    </row>
    <row r="1794" spans="1:3">
      <c r="A1794" s="12">
        <v>1792</v>
      </c>
      <c r="B1794" t="s">
        <v>1795</v>
      </c>
    </row>
    <row r="1795" spans="1:3">
      <c r="A1795" s="12">
        <v>1793</v>
      </c>
      <c r="B1795" t="s">
        <v>1796</v>
      </c>
    </row>
    <row r="1796" spans="1:3">
      <c r="A1796" s="12">
        <v>1794</v>
      </c>
      <c r="B1796" t="s">
        <v>1797</v>
      </c>
    </row>
    <row r="1797" spans="1:3">
      <c r="A1797" s="12">
        <v>1795</v>
      </c>
      <c r="B1797" t="s">
        <v>1798</v>
      </c>
    </row>
    <row r="1798" spans="1:3">
      <c r="A1798" s="12">
        <v>1796</v>
      </c>
      <c r="B1798" t="s">
        <v>1799</v>
      </c>
    </row>
    <row r="1799" spans="1:3">
      <c r="A1799" s="12">
        <v>1797</v>
      </c>
      <c r="B1799" t="s">
        <v>1800</v>
      </c>
    </row>
    <row r="1800" spans="1:3">
      <c r="A1800" s="12">
        <v>1798</v>
      </c>
      <c r="B1800" t="s">
        <v>1801</v>
      </c>
    </row>
    <row r="1801" spans="1:3">
      <c r="A1801" s="12">
        <v>1799</v>
      </c>
      <c r="B1801" t="s">
        <v>1802</v>
      </c>
    </row>
    <row r="1802" spans="1:3">
      <c r="A1802" s="12">
        <v>1800</v>
      </c>
      <c r="B1802" t="s">
        <v>1803</v>
      </c>
    </row>
    <row r="1803" spans="1:3">
      <c r="A1803" s="12">
        <v>1801</v>
      </c>
      <c r="B1803" t="s">
        <v>1804</v>
      </c>
    </row>
    <row r="1804" spans="1:3">
      <c r="A1804" s="12">
        <v>1802</v>
      </c>
      <c r="B1804" t="s">
        <v>1805</v>
      </c>
    </row>
    <row r="1805" spans="1:3">
      <c r="A1805" s="12">
        <v>1803</v>
      </c>
      <c r="B1805" t="s">
        <v>1806</v>
      </c>
      <c r="C1805">
        <v>1</v>
      </c>
    </row>
    <row r="1806" spans="1:3">
      <c r="A1806" s="12">
        <v>1804</v>
      </c>
      <c r="B1806" t="s">
        <v>1807</v>
      </c>
    </row>
    <row r="1807" spans="1:3">
      <c r="A1807" s="12">
        <v>1805</v>
      </c>
      <c r="B1807" t="s">
        <v>1808</v>
      </c>
    </row>
    <row r="1808" spans="1:3">
      <c r="A1808" s="12">
        <v>1806</v>
      </c>
      <c r="B1808" t="s">
        <v>1809</v>
      </c>
    </row>
    <row r="1809" spans="1:3">
      <c r="A1809" s="12">
        <v>1807</v>
      </c>
      <c r="B1809" t="s">
        <v>1810</v>
      </c>
      <c r="C1809">
        <v>1</v>
      </c>
    </row>
    <row r="1810" spans="1:3">
      <c r="A1810" s="12">
        <v>1808</v>
      </c>
      <c r="B1810" t="s">
        <v>1811</v>
      </c>
    </row>
    <row r="1811" spans="1:3">
      <c r="A1811" s="12">
        <v>1809</v>
      </c>
      <c r="B1811" t="s">
        <v>1812</v>
      </c>
    </row>
    <row r="1812" spans="1:3">
      <c r="A1812" s="12">
        <v>1810</v>
      </c>
      <c r="B1812" t="s">
        <v>1813</v>
      </c>
    </row>
    <row r="1813" spans="1:3">
      <c r="A1813" s="12">
        <v>1811</v>
      </c>
      <c r="B1813" t="s">
        <v>1814</v>
      </c>
    </row>
    <row r="1814" spans="1:3">
      <c r="A1814" s="12">
        <v>1812</v>
      </c>
      <c r="B1814" t="s">
        <v>1815</v>
      </c>
    </row>
    <row r="1815" spans="1:3">
      <c r="A1815" s="12">
        <v>1813</v>
      </c>
      <c r="B1815" t="s">
        <v>1816</v>
      </c>
      <c r="C1815">
        <v>1</v>
      </c>
    </row>
    <row r="1816" spans="1:3">
      <c r="A1816" s="12">
        <v>1814</v>
      </c>
      <c r="B1816" t="s">
        <v>1817</v>
      </c>
      <c r="C1816">
        <v>1</v>
      </c>
    </row>
    <row r="1817" spans="1:3">
      <c r="A1817" s="12">
        <v>1815</v>
      </c>
      <c r="B1817" t="s">
        <v>1818</v>
      </c>
    </row>
    <row r="1818" spans="1:3">
      <c r="A1818" s="12">
        <v>1816</v>
      </c>
      <c r="B1818" t="s">
        <v>1819</v>
      </c>
    </row>
    <row r="1819" spans="1:3">
      <c r="A1819" s="12">
        <v>1817</v>
      </c>
      <c r="B1819" t="s">
        <v>1820</v>
      </c>
    </row>
    <row r="1820" spans="1:3">
      <c r="A1820" s="12">
        <v>1818</v>
      </c>
      <c r="B1820" t="s">
        <v>1821</v>
      </c>
    </row>
    <row r="1821" spans="1:3">
      <c r="A1821" s="12">
        <v>1819</v>
      </c>
      <c r="B1821" t="s">
        <v>1822</v>
      </c>
      <c r="C1821">
        <v>1</v>
      </c>
    </row>
    <row r="1822" spans="1:3">
      <c r="A1822" s="12">
        <v>1820</v>
      </c>
      <c r="B1822" t="s">
        <v>1823</v>
      </c>
    </row>
    <row r="1823" spans="1:3">
      <c r="A1823" s="12">
        <v>1821</v>
      </c>
      <c r="B1823" t="s">
        <v>1824</v>
      </c>
    </row>
    <row r="1824" spans="1:3">
      <c r="A1824" s="12">
        <v>1822</v>
      </c>
      <c r="B1824" t="s">
        <v>1825</v>
      </c>
    </row>
    <row r="1825" spans="1:3">
      <c r="A1825" s="12">
        <v>1823</v>
      </c>
      <c r="B1825" t="s">
        <v>1826</v>
      </c>
    </row>
    <row r="1826" spans="1:3">
      <c r="A1826" s="12">
        <v>1824</v>
      </c>
      <c r="B1826" t="s">
        <v>1827</v>
      </c>
      <c r="C1826">
        <v>1</v>
      </c>
    </row>
    <row r="1827" spans="1:3">
      <c r="A1827" s="12">
        <v>1825</v>
      </c>
      <c r="B1827" t="s">
        <v>1828</v>
      </c>
    </row>
    <row r="1828" spans="1:3">
      <c r="A1828" s="12">
        <v>1826</v>
      </c>
      <c r="B1828" t="s">
        <v>1829</v>
      </c>
    </row>
    <row r="1829" spans="1:3">
      <c r="A1829" s="12">
        <v>1827</v>
      </c>
      <c r="B1829" t="s">
        <v>1830</v>
      </c>
    </row>
    <row r="1830" spans="1:3">
      <c r="A1830" s="12">
        <v>1828</v>
      </c>
      <c r="B1830" t="s">
        <v>1831</v>
      </c>
      <c r="C1830">
        <v>1</v>
      </c>
    </row>
    <row r="1831" spans="1:3">
      <c r="A1831" s="12">
        <v>1829</v>
      </c>
      <c r="B1831" t="s">
        <v>1832</v>
      </c>
    </row>
    <row r="1832" spans="1:3">
      <c r="A1832" s="12">
        <v>1830</v>
      </c>
      <c r="B1832" t="s">
        <v>1833</v>
      </c>
    </row>
    <row r="1833" spans="1:3">
      <c r="A1833" s="12">
        <v>1831</v>
      </c>
      <c r="B1833" t="s">
        <v>1834</v>
      </c>
    </row>
    <row r="1834" spans="1:3">
      <c r="A1834" s="12">
        <v>1832</v>
      </c>
      <c r="B1834" t="s">
        <v>1835</v>
      </c>
    </row>
    <row r="1835" spans="1:3">
      <c r="A1835" s="12">
        <v>1833</v>
      </c>
      <c r="B1835" t="s">
        <v>1836</v>
      </c>
    </row>
    <row r="1836" spans="1:3">
      <c r="A1836" s="12">
        <v>1834</v>
      </c>
      <c r="B1836" t="s">
        <v>1837</v>
      </c>
      <c r="C1836">
        <v>1</v>
      </c>
    </row>
    <row r="1837" spans="1:3">
      <c r="A1837" s="12">
        <v>1835</v>
      </c>
      <c r="B1837" t="s">
        <v>1838</v>
      </c>
      <c r="C1837">
        <v>1</v>
      </c>
    </row>
    <row r="1838" spans="1:3">
      <c r="A1838" s="12">
        <v>1836</v>
      </c>
      <c r="B1838" t="s">
        <v>1839</v>
      </c>
    </row>
    <row r="1839" spans="1:3">
      <c r="A1839" s="12">
        <v>1837</v>
      </c>
      <c r="B1839" t="s">
        <v>1840</v>
      </c>
    </row>
    <row r="1840" spans="1:3">
      <c r="A1840" s="12">
        <v>1838</v>
      </c>
      <c r="B1840" t="s">
        <v>1841</v>
      </c>
    </row>
    <row r="1841" spans="1:3">
      <c r="A1841" s="12">
        <v>1839</v>
      </c>
      <c r="B1841" t="s">
        <v>1842</v>
      </c>
    </row>
    <row r="1842" spans="1:3">
      <c r="A1842" s="12">
        <v>1840</v>
      </c>
      <c r="B1842" t="s">
        <v>1843</v>
      </c>
    </row>
    <row r="1843" spans="1:3">
      <c r="A1843" s="12">
        <v>1841</v>
      </c>
      <c r="B1843" t="s">
        <v>1844</v>
      </c>
    </row>
    <row r="1844" spans="1:3">
      <c r="A1844" s="12">
        <v>1842</v>
      </c>
      <c r="B1844" t="s">
        <v>1845</v>
      </c>
    </row>
    <row r="1845" spans="1:3">
      <c r="A1845" s="12">
        <v>1843</v>
      </c>
      <c r="B1845" t="s">
        <v>1846</v>
      </c>
      <c r="C1845">
        <v>1</v>
      </c>
    </row>
    <row r="1846" spans="1:3">
      <c r="A1846" s="12">
        <v>1844</v>
      </c>
      <c r="B1846" t="s">
        <v>1847</v>
      </c>
      <c r="C1846">
        <v>1</v>
      </c>
    </row>
    <row r="1847" spans="1:3">
      <c r="A1847" s="12">
        <v>1845</v>
      </c>
      <c r="B1847" t="s">
        <v>1848</v>
      </c>
      <c r="C1847">
        <v>1</v>
      </c>
    </row>
    <row r="1848" spans="1:3">
      <c r="A1848" s="12">
        <v>1846</v>
      </c>
      <c r="B1848" t="s">
        <v>1849</v>
      </c>
      <c r="C1848">
        <v>1</v>
      </c>
    </row>
    <row r="1849" spans="1:3">
      <c r="A1849" s="12">
        <v>1847</v>
      </c>
      <c r="B1849" t="s">
        <v>1850</v>
      </c>
      <c r="C1849">
        <v>1</v>
      </c>
    </row>
    <row r="1850" spans="1:3">
      <c r="A1850" s="12">
        <v>1848</v>
      </c>
      <c r="B1850" t="s">
        <v>1851</v>
      </c>
      <c r="C1850">
        <v>1</v>
      </c>
    </row>
    <row r="1851" spans="1:3">
      <c r="A1851" s="12">
        <v>1849</v>
      </c>
      <c r="B1851" t="s">
        <v>1852</v>
      </c>
      <c r="C1851">
        <v>1</v>
      </c>
    </row>
    <row r="1852" spans="1:3">
      <c r="A1852" s="12">
        <v>1850</v>
      </c>
      <c r="B1852" t="s">
        <v>1853</v>
      </c>
      <c r="C1852">
        <v>1</v>
      </c>
    </row>
    <row r="1853" spans="1:3">
      <c r="A1853" s="12">
        <v>1851</v>
      </c>
      <c r="B1853" t="s">
        <v>1854</v>
      </c>
      <c r="C1853">
        <v>1</v>
      </c>
    </row>
    <row r="1854" spans="1:3">
      <c r="A1854" s="12">
        <v>1852</v>
      </c>
      <c r="B1854" t="s">
        <v>1855</v>
      </c>
      <c r="C1854">
        <v>1</v>
      </c>
    </row>
    <row r="1855" spans="1:3">
      <c r="A1855" s="12">
        <v>1853</v>
      </c>
      <c r="B1855" t="s">
        <v>1856</v>
      </c>
      <c r="C1855">
        <v>1</v>
      </c>
    </row>
    <row r="1856" spans="1:3">
      <c r="A1856" s="12">
        <v>1854</v>
      </c>
      <c r="B1856" t="s">
        <v>1857</v>
      </c>
      <c r="C1856">
        <v>1</v>
      </c>
    </row>
    <row r="1857" spans="1:3">
      <c r="A1857" s="12">
        <v>1855</v>
      </c>
      <c r="B1857" t="s">
        <v>1858</v>
      </c>
      <c r="C1857">
        <v>1</v>
      </c>
    </row>
    <row r="1858" spans="1:3">
      <c r="A1858" s="12">
        <v>1856</v>
      </c>
      <c r="B1858" t="s">
        <v>1859</v>
      </c>
      <c r="C1858">
        <v>1</v>
      </c>
    </row>
    <row r="1859" spans="1:3">
      <c r="A1859" s="12">
        <v>1857</v>
      </c>
      <c r="B1859" t="s">
        <v>1860</v>
      </c>
      <c r="C1859">
        <v>1</v>
      </c>
    </row>
    <row r="1860" spans="1:3">
      <c r="A1860" s="12">
        <v>1858</v>
      </c>
      <c r="B1860" t="s">
        <v>1861</v>
      </c>
    </row>
    <row r="1861" spans="1:3">
      <c r="A1861" s="12">
        <v>1859</v>
      </c>
      <c r="B1861" t="s">
        <v>1862</v>
      </c>
    </row>
    <row r="1862" spans="1:3">
      <c r="A1862" s="12">
        <v>1860</v>
      </c>
      <c r="B1862" t="s">
        <v>1863</v>
      </c>
      <c r="C1862">
        <v>1</v>
      </c>
    </row>
    <row r="1863" spans="1:3">
      <c r="A1863" s="12">
        <v>1861</v>
      </c>
      <c r="B1863" t="s">
        <v>1864</v>
      </c>
      <c r="C1863">
        <v>1</v>
      </c>
    </row>
    <row r="1864" spans="1:3">
      <c r="A1864" s="12">
        <v>1862</v>
      </c>
      <c r="B1864" t="s">
        <v>1865</v>
      </c>
      <c r="C1864">
        <v>1</v>
      </c>
    </row>
    <row r="1865" spans="1:3">
      <c r="A1865" s="12">
        <v>1863</v>
      </c>
      <c r="B1865" t="s">
        <v>1866</v>
      </c>
      <c r="C1865">
        <v>1</v>
      </c>
    </row>
    <row r="1866" spans="1:3">
      <c r="A1866" s="12">
        <v>1864</v>
      </c>
      <c r="B1866" t="s">
        <v>1867</v>
      </c>
      <c r="C1866">
        <v>1</v>
      </c>
    </row>
    <row r="1867" spans="1:3">
      <c r="A1867" s="12">
        <v>1865</v>
      </c>
      <c r="B1867" t="s">
        <v>1868</v>
      </c>
    </row>
    <row r="1868" spans="1:3">
      <c r="A1868" s="12">
        <v>1866</v>
      </c>
      <c r="B1868" t="s">
        <v>1869</v>
      </c>
      <c r="C1868">
        <v>1</v>
      </c>
    </row>
    <row r="1869" spans="1:3">
      <c r="A1869" s="12">
        <v>1867</v>
      </c>
      <c r="B1869" t="s">
        <v>1870</v>
      </c>
      <c r="C1869">
        <v>1</v>
      </c>
    </row>
    <row r="1870" spans="1:3">
      <c r="A1870" s="12">
        <v>1868</v>
      </c>
      <c r="B1870" t="s">
        <v>1871</v>
      </c>
      <c r="C1870">
        <v>1</v>
      </c>
    </row>
    <row r="1871" spans="1:3">
      <c r="A1871" s="12">
        <v>1869</v>
      </c>
      <c r="B1871" t="s">
        <v>1872</v>
      </c>
      <c r="C1871">
        <v>1</v>
      </c>
    </row>
    <row r="1872" spans="1:3">
      <c r="A1872" s="12">
        <v>1870</v>
      </c>
      <c r="B1872" t="s">
        <v>1873</v>
      </c>
      <c r="C1872">
        <v>1</v>
      </c>
    </row>
    <row r="1873" spans="1:3">
      <c r="A1873" s="12">
        <v>1871</v>
      </c>
      <c r="B1873" t="s">
        <v>1874</v>
      </c>
      <c r="C1873">
        <v>1</v>
      </c>
    </row>
    <row r="1874" spans="1:3">
      <c r="A1874" s="12">
        <v>1872</v>
      </c>
      <c r="B1874" t="s">
        <v>1875</v>
      </c>
      <c r="C1874">
        <v>1</v>
      </c>
    </row>
    <row r="1875" spans="1:3">
      <c r="A1875" s="12">
        <v>1873</v>
      </c>
      <c r="B1875" t="s">
        <v>1876</v>
      </c>
      <c r="C1875">
        <v>1</v>
      </c>
    </row>
    <row r="1876" spans="1:3">
      <c r="A1876" s="12">
        <v>1874</v>
      </c>
      <c r="B1876" t="s">
        <v>1877</v>
      </c>
      <c r="C1876">
        <v>1</v>
      </c>
    </row>
    <row r="1877" spans="1:3">
      <c r="A1877" s="12">
        <v>1875</v>
      </c>
      <c r="B1877" t="s">
        <v>1878</v>
      </c>
      <c r="C1877">
        <v>1</v>
      </c>
    </row>
    <row r="1878" spans="1:3">
      <c r="A1878" s="12">
        <v>1876</v>
      </c>
      <c r="B1878" t="s">
        <v>1879</v>
      </c>
      <c r="C1878">
        <v>1</v>
      </c>
    </row>
    <row r="1879" spans="1:3">
      <c r="A1879" s="12">
        <v>1877</v>
      </c>
      <c r="B1879" t="s">
        <v>1880</v>
      </c>
    </row>
    <row r="1880" spans="1:3">
      <c r="A1880" s="12">
        <v>1878</v>
      </c>
      <c r="B1880" t="s">
        <v>1881</v>
      </c>
    </row>
    <row r="1881" spans="1:3">
      <c r="A1881" s="12">
        <v>1879</v>
      </c>
      <c r="B1881" t="s">
        <v>1882</v>
      </c>
    </row>
    <row r="1882" spans="1:3">
      <c r="A1882" s="12">
        <v>1880</v>
      </c>
      <c r="B1882" t="s">
        <v>1883</v>
      </c>
    </row>
    <row r="1883" spans="1:3">
      <c r="A1883" s="12">
        <v>1881</v>
      </c>
      <c r="B1883" t="s">
        <v>1884</v>
      </c>
    </row>
    <row r="1884" spans="1:3">
      <c r="A1884" s="12">
        <v>1882</v>
      </c>
      <c r="B1884" t="s">
        <v>1885</v>
      </c>
    </row>
    <row r="1885" spans="1:3">
      <c r="A1885" s="12">
        <v>1883</v>
      </c>
      <c r="B1885" t="s">
        <v>1886</v>
      </c>
    </row>
    <row r="1886" spans="1:3">
      <c r="A1886" s="12">
        <v>1884</v>
      </c>
      <c r="B1886" t="s">
        <v>1887</v>
      </c>
    </row>
    <row r="1887" spans="1:3">
      <c r="A1887" s="12">
        <v>1885</v>
      </c>
      <c r="B1887" t="s">
        <v>1888</v>
      </c>
    </row>
    <row r="1888" spans="1:3">
      <c r="A1888" s="12">
        <v>1886</v>
      </c>
      <c r="B1888" t="s">
        <v>1889</v>
      </c>
    </row>
    <row r="1889" spans="1:3">
      <c r="A1889" s="12">
        <v>1887</v>
      </c>
      <c r="B1889" t="s">
        <v>1890</v>
      </c>
      <c r="C1889">
        <v>1</v>
      </c>
    </row>
    <row r="1890" spans="1:3">
      <c r="A1890" s="12">
        <v>1888</v>
      </c>
      <c r="B1890" t="s">
        <v>1891</v>
      </c>
      <c r="C1890">
        <v>1</v>
      </c>
    </row>
    <row r="1891" spans="1:3">
      <c r="A1891" s="12">
        <v>1889</v>
      </c>
      <c r="B1891" t="s">
        <v>1892</v>
      </c>
      <c r="C1891">
        <v>1</v>
      </c>
    </row>
    <row r="1892" spans="1:3">
      <c r="A1892" s="12">
        <v>1890</v>
      </c>
      <c r="B1892" t="s">
        <v>1893</v>
      </c>
    </row>
    <row r="1893" spans="1:3">
      <c r="A1893" s="12">
        <v>1891</v>
      </c>
      <c r="B1893" t="s">
        <v>1894</v>
      </c>
      <c r="C1893">
        <v>1</v>
      </c>
    </row>
    <row r="1894" spans="1:3">
      <c r="A1894" s="12">
        <v>1892</v>
      </c>
      <c r="B1894" t="s">
        <v>1895</v>
      </c>
      <c r="C1894">
        <v>1</v>
      </c>
    </row>
    <row r="1895" spans="1:3">
      <c r="A1895" s="12">
        <v>1893</v>
      </c>
      <c r="B1895" t="s">
        <v>1896</v>
      </c>
      <c r="C1895">
        <v>1</v>
      </c>
    </row>
    <row r="1896" spans="1:3">
      <c r="A1896" s="12">
        <v>1894</v>
      </c>
      <c r="B1896" t="s">
        <v>1897</v>
      </c>
      <c r="C1896">
        <v>1</v>
      </c>
    </row>
    <row r="1897" spans="1:3">
      <c r="A1897" s="12">
        <v>1895</v>
      </c>
      <c r="B1897" t="s">
        <v>1898</v>
      </c>
      <c r="C1897">
        <v>1</v>
      </c>
    </row>
    <row r="1898" spans="1:3">
      <c r="A1898" s="12">
        <v>1896</v>
      </c>
      <c r="B1898" t="s">
        <v>1899</v>
      </c>
      <c r="C1898">
        <v>1</v>
      </c>
    </row>
    <row r="1899" spans="1:3">
      <c r="A1899" s="12">
        <v>1897</v>
      </c>
      <c r="B1899" t="s">
        <v>1900</v>
      </c>
      <c r="C1899">
        <v>1</v>
      </c>
    </row>
    <row r="1900" spans="1:3">
      <c r="A1900" s="12">
        <v>1898</v>
      </c>
      <c r="B1900" t="s">
        <v>1901</v>
      </c>
      <c r="C1900">
        <v>1</v>
      </c>
    </row>
    <row r="1901" spans="1:3">
      <c r="A1901" s="12">
        <v>1899</v>
      </c>
      <c r="B1901" t="s">
        <v>1902</v>
      </c>
      <c r="C1901">
        <v>1</v>
      </c>
    </row>
    <row r="1902" spans="1:3">
      <c r="A1902" s="12">
        <v>1900</v>
      </c>
      <c r="B1902" t="s">
        <v>1903</v>
      </c>
    </row>
    <row r="1903" spans="1:3">
      <c r="A1903" s="12">
        <v>1901</v>
      </c>
      <c r="B1903" t="s">
        <v>1904</v>
      </c>
      <c r="C1903">
        <v>1</v>
      </c>
    </row>
    <row r="1904" spans="1:3">
      <c r="A1904" s="12">
        <v>1902</v>
      </c>
      <c r="B1904" t="s">
        <v>1905</v>
      </c>
    </row>
    <row r="1905" spans="1:3">
      <c r="A1905" s="12">
        <v>1903</v>
      </c>
      <c r="B1905" t="s">
        <v>1906</v>
      </c>
    </row>
    <row r="1906" spans="1:3">
      <c r="A1906" s="12">
        <v>1904</v>
      </c>
      <c r="B1906" t="s">
        <v>1907</v>
      </c>
    </row>
    <row r="1907" spans="1:3">
      <c r="A1907" s="12">
        <v>1905</v>
      </c>
      <c r="B1907" t="s">
        <v>1908</v>
      </c>
      <c r="C1907">
        <v>1</v>
      </c>
    </row>
    <row r="1908" spans="1:3">
      <c r="A1908" s="12">
        <v>1906</v>
      </c>
      <c r="B1908" t="s">
        <v>1909</v>
      </c>
      <c r="C1908">
        <v>1</v>
      </c>
    </row>
    <row r="1909" spans="1:3">
      <c r="A1909" s="12">
        <v>1907</v>
      </c>
      <c r="B1909" t="s">
        <v>1910</v>
      </c>
      <c r="C1909">
        <v>1</v>
      </c>
    </row>
    <row r="1910" spans="1:3">
      <c r="A1910" s="12">
        <v>1908</v>
      </c>
      <c r="B1910" t="s">
        <v>1911</v>
      </c>
      <c r="C1910">
        <v>1</v>
      </c>
    </row>
    <row r="1911" spans="1:3">
      <c r="A1911" s="12">
        <v>1909</v>
      </c>
      <c r="B1911" t="s">
        <v>1912</v>
      </c>
      <c r="C1911">
        <v>1</v>
      </c>
    </row>
    <row r="1912" spans="1:3">
      <c r="A1912" s="12">
        <v>1910</v>
      </c>
      <c r="B1912" t="s">
        <v>1913</v>
      </c>
      <c r="C1912">
        <v>1</v>
      </c>
    </row>
    <row r="1913" spans="1:3">
      <c r="A1913" s="12">
        <v>1911</v>
      </c>
      <c r="B1913" t="s">
        <v>1914</v>
      </c>
    </row>
    <row r="1914" spans="1:3">
      <c r="A1914" s="12">
        <v>1912</v>
      </c>
      <c r="B1914" t="s">
        <v>1915</v>
      </c>
    </row>
    <row r="1915" spans="1:3">
      <c r="A1915" s="12">
        <v>1913</v>
      </c>
      <c r="B1915" t="s">
        <v>1916</v>
      </c>
    </row>
    <row r="1916" spans="1:3">
      <c r="A1916" s="12">
        <v>1914</v>
      </c>
      <c r="B1916" t="s">
        <v>1917</v>
      </c>
    </row>
    <row r="1917" spans="1:3">
      <c r="A1917" s="12">
        <v>1915</v>
      </c>
      <c r="B1917" t="s">
        <v>1918</v>
      </c>
    </row>
    <row r="1918" spans="1:3">
      <c r="A1918" s="12">
        <v>1916</v>
      </c>
      <c r="B1918" t="s">
        <v>1919</v>
      </c>
    </row>
    <row r="1919" spans="1:3">
      <c r="A1919" s="12">
        <v>1917</v>
      </c>
      <c r="B1919" t="s">
        <v>1920</v>
      </c>
    </row>
    <row r="1920" spans="1:3">
      <c r="A1920" s="12">
        <v>1918</v>
      </c>
      <c r="B1920" t="s">
        <v>1921</v>
      </c>
    </row>
    <row r="1921" spans="1:3">
      <c r="A1921" s="12">
        <v>1919</v>
      </c>
      <c r="B1921" t="s">
        <v>1922</v>
      </c>
    </row>
    <row r="1922" spans="1:3">
      <c r="A1922" s="12">
        <v>1920</v>
      </c>
      <c r="B1922" t="s">
        <v>1923</v>
      </c>
    </row>
    <row r="1923" spans="1:3">
      <c r="A1923" s="12">
        <v>1921</v>
      </c>
      <c r="B1923" t="s">
        <v>1924</v>
      </c>
    </row>
    <row r="1924" spans="1:3">
      <c r="A1924" s="12">
        <v>1922</v>
      </c>
      <c r="B1924" t="s">
        <v>1925</v>
      </c>
    </row>
    <row r="1925" spans="1:3">
      <c r="A1925" s="12">
        <v>1923</v>
      </c>
      <c r="B1925" t="s">
        <v>1926</v>
      </c>
    </row>
    <row r="1926" spans="1:3">
      <c r="A1926" s="12">
        <v>1924</v>
      </c>
      <c r="B1926" t="s">
        <v>1927</v>
      </c>
      <c r="C1926">
        <v>1</v>
      </c>
    </row>
    <row r="1927" spans="1:3">
      <c r="A1927" s="12">
        <v>1925</v>
      </c>
      <c r="B1927" t="s">
        <v>1928</v>
      </c>
    </row>
    <row r="1928" spans="1:3">
      <c r="A1928" s="12">
        <v>1926</v>
      </c>
      <c r="B1928" t="s">
        <v>1929</v>
      </c>
    </row>
    <row r="1929" spans="1:3">
      <c r="A1929" s="12">
        <v>1927</v>
      </c>
      <c r="B1929" t="s">
        <v>1930</v>
      </c>
    </row>
    <row r="1930" spans="1:3">
      <c r="A1930" s="12">
        <v>1928</v>
      </c>
      <c r="B1930" t="s">
        <v>1931</v>
      </c>
    </row>
    <row r="1931" spans="1:3">
      <c r="A1931" s="12">
        <v>1929</v>
      </c>
      <c r="B1931" t="s">
        <v>1932</v>
      </c>
    </row>
    <row r="1932" spans="1:3">
      <c r="A1932" s="12">
        <v>1930</v>
      </c>
      <c r="B1932" t="s">
        <v>1933</v>
      </c>
    </row>
    <row r="1933" spans="1:3">
      <c r="A1933" s="12">
        <v>1931</v>
      </c>
      <c r="B1933" t="s">
        <v>1934</v>
      </c>
    </row>
    <row r="1934" spans="1:3">
      <c r="A1934" s="12">
        <v>1932</v>
      </c>
      <c r="B1934" t="s">
        <v>1935</v>
      </c>
    </row>
    <row r="1935" spans="1:3">
      <c r="A1935" s="12">
        <v>1933</v>
      </c>
      <c r="B1935" t="s">
        <v>1936</v>
      </c>
    </row>
    <row r="1936" spans="1:3">
      <c r="A1936" s="12">
        <v>1934</v>
      </c>
      <c r="B1936" t="s">
        <v>1937</v>
      </c>
    </row>
    <row r="1937" spans="1:3">
      <c r="A1937" s="12">
        <v>1935</v>
      </c>
      <c r="B1937" t="s">
        <v>1938</v>
      </c>
    </row>
    <row r="1938" spans="1:3">
      <c r="A1938" s="12">
        <v>1936</v>
      </c>
      <c r="B1938" t="s">
        <v>1939</v>
      </c>
      <c r="C1938">
        <v>1</v>
      </c>
    </row>
    <row r="1939" spans="1:3">
      <c r="A1939" s="12">
        <v>1937</v>
      </c>
      <c r="B1939" t="s">
        <v>1940</v>
      </c>
      <c r="C1939">
        <v>1</v>
      </c>
    </row>
    <row r="1940" spans="1:3">
      <c r="A1940" s="12">
        <v>1938</v>
      </c>
      <c r="B1940" t="s">
        <v>1941</v>
      </c>
      <c r="C1940">
        <v>1</v>
      </c>
    </row>
    <row r="1941" spans="1:3">
      <c r="A1941" s="12">
        <v>1939</v>
      </c>
      <c r="B1941" t="s">
        <v>1942</v>
      </c>
      <c r="C1941">
        <v>1</v>
      </c>
    </row>
    <row r="1942" spans="1:3">
      <c r="A1942" s="12">
        <v>1940</v>
      </c>
      <c r="B1942" t="s">
        <v>1943</v>
      </c>
      <c r="C1942">
        <v>1</v>
      </c>
    </row>
    <row r="1943" spans="1:3">
      <c r="A1943" s="12">
        <v>1941</v>
      </c>
      <c r="B1943" t="s">
        <v>1944</v>
      </c>
      <c r="C1943">
        <v>1</v>
      </c>
    </row>
    <row r="1944" spans="1:3">
      <c r="A1944" s="12">
        <v>1942</v>
      </c>
      <c r="B1944" t="s">
        <v>1945</v>
      </c>
      <c r="C1944">
        <v>1</v>
      </c>
    </row>
    <row r="1945" spans="1:3">
      <c r="A1945" s="12">
        <v>1943</v>
      </c>
      <c r="B1945" t="s">
        <v>1946</v>
      </c>
      <c r="C1945">
        <v>1</v>
      </c>
    </row>
    <row r="1946" spans="1:3">
      <c r="A1946" s="12">
        <v>1944</v>
      </c>
      <c r="B1946" t="s">
        <v>1947</v>
      </c>
    </row>
    <row r="1947" spans="1:3">
      <c r="A1947" s="12">
        <v>1945</v>
      </c>
      <c r="B1947" t="s">
        <v>1948</v>
      </c>
      <c r="C1947">
        <v>1</v>
      </c>
    </row>
    <row r="1948" spans="1:3">
      <c r="A1948" s="12">
        <v>1946</v>
      </c>
      <c r="B1948" t="s">
        <v>1949</v>
      </c>
      <c r="C1948">
        <v>1</v>
      </c>
    </row>
    <row r="1949" spans="1:3">
      <c r="A1949" s="12">
        <v>1947</v>
      </c>
      <c r="B1949" t="s">
        <v>1950</v>
      </c>
      <c r="C1949">
        <v>1</v>
      </c>
    </row>
    <row r="1950" spans="1:3">
      <c r="A1950" s="12">
        <v>1948</v>
      </c>
      <c r="B1950" t="s">
        <v>1951</v>
      </c>
      <c r="C1950">
        <v>1</v>
      </c>
    </row>
    <row r="1951" spans="1:3">
      <c r="A1951" s="12">
        <v>1949</v>
      </c>
      <c r="B1951" t="s">
        <v>1952</v>
      </c>
      <c r="C1951">
        <v>1</v>
      </c>
    </row>
    <row r="1952" spans="1:3">
      <c r="A1952" s="12">
        <v>1950</v>
      </c>
      <c r="B1952" t="s">
        <v>1953</v>
      </c>
    </row>
    <row r="1953" spans="1:3">
      <c r="A1953" s="12">
        <v>1951</v>
      </c>
      <c r="B1953" t="s">
        <v>1954</v>
      </c>
      <c r="C1953">
        <v>1</v>
      </c>
    </row>
    <row r="1954" spans="1:3">
      <c r="A1954" s="12">
        <v>1952</v>
      </c>
      <c r="B1954" t="s">
        <v>1955</v>
      </c>
      <c r="C1954">
        <v>1</v>
      </c>
    </row>
    <row r="1955" spans="1:3">
      <c r="A1955" s="12">
        <v>1953</v>
      </c>
      <c r="B1955" t="s">
        <v>1956</v>
      </c>
      <c r="C1955">
        <v>1</v>
      </c>
    </row>
    <row r="1956" spans="1:3">
      <c r="A1956" s="12">
        <v>1954</v>
      </c>
      <c r="B1956" t="s">
        <v>1957</v>
      </c>
      <c r="C1956">
        <v>1</v>
      </c>
    </row>
    <row r="1957" spans="1:3">
      <c r="A1957" s="12">
        <v>1955</v>
      </c>
      <c r="B1957" t="s">
        <v>1958</v>
      </c>
      <c r="C1957">
        <v>1</v>
      </c>
    </row>
    <row r="1958" spans="1:3">
      <c r="A1958" s="12">
        <v>1956</v>
      </c>
      <c r="B1958" t="s">
        <v>1959</v>
      </c>
      <c r="C1958">
        <v>1</v>
      </c>
    </row>
    <row r="1959" spans="1:3">
      <c r="A1959" s="12">
        <v>1957</v>
      </c>
      <c r="B1959" t="s">
        <v>1960</v>
      </c>
      <c r="C1959">
        <v>1</v>
      </c>
    </row>
    <row r="1960" spans="1:3">
      <c r="A1960" s="12">
        <v>1958</v>
      </c>
      <c r="B1960" t="s">
        <v>1961</v>
      </c>
      <c r="C1960">
        <v>1</v>
      </c>
    </row>
    <row r="1961" spans="1:3">
      <c r="A1961" s="12">
        <v>1959</v>
      </c>
      <c r="B1961" t="s">
        <v>1962</v>
      </c>
      <c r="C1961">
        <v>1</v>
      </c>
    </row>
    <row r="1962" spans="1:3">
      <c r="A1962" s="12">
        <v>1960</v>
      </c>
      <c r="B1962" t="s">
        <v>1963</v>
      </c>
      <c r="C1962">
        <v>1</v>
      </c>
    </row>
    <row r="1963" spans="1:3">
      <c r="A1963" s="12">
        <v>1961</v>
      </c>
      <c r="B1963" t="s">
        <v>1964</v>
      </c>
      <c r="C1963">
        <v>1</v>
      </c>
    </row>
    <row r="1964" spans="1:3">
      <c r="A1964" s="12">
        <v>1962</v>
      </c>
      <c r="B1964" t="s">
        <v>1965</v>
      </c>
    </row>
    <row r="1965" spans="1:3">
      <c r="A1965" s="12">
        <v>1963</v>
      </c>
      <c r="B1965" t="s">
        <v>1966</v>
      </c>
      <c r="C1965">
        <v>1</v>
      </c>
    </row>
    <row r="1966" spans="1:3">
      <c r="A1966" s="12">
        <v>1964</v>
      </c>
      <c r="B1966" t="s">
        <v>1967</v>
      </c>
      <c r="C1966">
        <v>1</v>
      </c>
    </row>
    <row r="1967" spans="1:3">
      <c r="A1967" s="12">
        <v>1965</v>
      </c>
      <c r="B1967" t="s">
        <v>1968</v>
      </c>
      <c r="C1967">
        <v>1</v>
      </c>
    </row>
    <row r="1968" spans="1:3">
      <c r="A1968" s="12">
        <v>1966</v>
      </c>
      <c r="B1968" t="s">
        <v>1969</v>
      </c>
      <c r="C1968">
        <v>1</v>
      </c>
    </row>
    <row r="1969" spans="1:3">
      <c r="A1969" s="12">
        <v>1967</v>
      </c>
      <c r="B1969" t="s">
        <v>1970</v>
      </c>
    </row>
    <row r="1970" spans="1:3">
      <c r="A1970" s="12">
        <v>1968</v>
      </c>
      <c r="B1970" t="s">
        <v>1971</v>
      </c>
    </row>
    <row r="1971" spans="1:3">
      <c r="A1971" s="12">
        <v>1969</v>
      </c>
      <c r="B1971" t="s">
        <v>1972</v>
      </c>
    </row>
    <row r="1972" spans="1:3">
      <c r="A1972" s="12">
        <v>1970</v>
      </c>
      <c r="B1972" t="s">
        <v>1973</v>
      </c>
    </row>
    <row r="1973" spans="1:3">
      <c r="A1973" s="12">
        <v>1971</v>
      </c>
      <c r="B1973" t="s">
        <v>1974</v>
      </c>
    </row>
    <row r="1974" spans="1:3">
      <c r="A1974" s="12">
        <v>1972</v>
      </c>
      <c r="B1974" t="s">
        <v>1975</v>
      </c>
      <c r="C1974">
        <v>1</v>
      </c>
    </row>
    <row r="1975" spans="1:3">
      <c r="A1975" s="12">
        <v>1973</v>
      </c>
      <c r="B1975" t="s">
        <v>1976</v>
      </c>
      <c r="C1975">
        <v>1</v>
      </c>
    </row>
    <row r="1976" spans="1:3">
      <c r="A1976" s="12">
        <v>1974</v>
      </c>
      <c r="B1976" t="s">
        <v>1977</v>
      </c>
      <c r="C1976">
        <v>1</v>
      </c>
    </row>
    <row r="1977" spans="1:3">
      <c r="A1977" s="12">
        <v>1975</v>
      </c>
      <c r="B1977" t="s">
        <v>1978</v>
      </c>
      <c r="C1977">
        <v>1</v>
      </c>
    </row>
    <row r="1978" spans="1:3">
      <c r="A1978" s="12">
        <v>1976</v>
      </c>
      <c r="B1978" t="s">
        <v>1979</v>
      </c>
      <c r="C1978">
        <v>1</v>
      </c>
    </row>
    <row r="1979" spans="1:3">
      <c r="A1979" s="12">
        <v>1977</v>
      </c>
      <c r="B1979" t="s">
        <v>1980</v>
      </c>
      <c r="C1979">
        <v>1</v>
      </c>
    </row>
    <row r="1980" spans="1:3">
      <c r="A1980" s="12">
        <v>1978</v>
      </c>
      <c r="B1980" t="s">
        <v>1981</v>
      </c>
      <c r="C1980">
        <v>1</v>
      </c>
    </row>
    <row r="1981" spans="1:3">
      <c r="A1981" s="12">
        <v>1979</v>
      </c>
      <c r="B1981" t="s">
        <v>1982</v>
      </c>
      <c r="C1981">
        <v>1</v>
      </c>
    </row>
    <row r="1982" spans="1:3">
      <c r="A1982" s="12">
        <v>1980</v>
      </c>
      <c r="B1982" t="s">
        <v>1983</v>
      </c>
      <c r="C1982">
        <v>1</v>
      </c>
    </row>
    <row r="1983" spans="1:3">
      <c r="A1983" s="12">
        <v>1981</v>
      </c>
      <c r="B1983" t="s">
        <v>1984</v>
      </c>
      <c r="C1983">
        <v>1</v>
      </c>
    </row>
    <row r="1984" spans="1:3">
      <c r="A1984" s="12">
        <v>1982</v>
      </c>
      <c r="B1984" t="s">
        <v>1985</v>
      </c>
      <c r="C1984">
        <v>1</v>
      </c>
    </row>
    <row r="1985" spans="1:3">
      <c r="A1985" s="12">
        <v>1983</v>
      </c>
      <c r="B1985" t="s">
        <v>1986</v>
      </c>
      <c r="C1985">
        <v>1</v>
      </c>
    </row>
    <row r="1986" spans="1:3">
      <c r="A1986" s="12">
        <v>1984</v>
      </c>
      <c r="B1986" t="s">
        <v>1987</v>
      </c>
      <c r="C1986">
        <v>1</v>
      </c>
    </row>
    <row r="1987" spans="1:3">
      <c r="A1987" s="12">
        <v>1985</v>
      </c>
      <c r="B1987" t="s">
        <v>1988</v>
      </c>
      <c r="C1987">
        <v>1</v>
      </c>
    </row>
    <row r="1988" spans="1:3">
      <c r="A1988" s="12">
        <v>1986</v>
      </c>
      <c r="B1988" t="s">
        <v>1989</v>
      </c>
      <c r="C1988">
        <v>1</v>
      </c>
    </row>
    <row r="1989" spans="1:3">
      <c r="A1989" s="12">
        <v>1987</v>
      </c>
      <c r="B1989" t="s">
        <v>1990</v>
      </c>
      <c r="C1989">
        <v>1</v>
      </c>
    </row>
    <row r="1990" spans="1:3">
      <c r="A1990" s="12">
        <v>1988</v>
      </c>
      <c r="B1990" t="s">
        <v>1991</v>
      </c>
      <c r="C1990">
        <v>1</v>
      </c>
    </row>
    <row r="1991" spans="1:3">
      <c r="A1991" s="12">
        <v>1989</v>
      </c>
      <c r="B1991" t="s">
        <v>1992</v>
      </c>
      <c r="C1991">
        <v>1</v>
      </c>
    </row>
    <row r="1992" spans="1:3">
      <c r="A1992" s="12">
        <v>1990</v>
      </c>
      <c r="B1992" t="s">
        <v>1993</v>
      </c>
    </row>
    <row r="1993" spans="1:3">
      <c r="A1993" s="12">
        <v>1991</v>
      </c>
      <c r="B1993" t="s">
        <v>1994</v>
      </c>
    </row>
    <row r="1994" spans="1:3">
      <c r="A1994" s="12">
        <v>1992</v>
      </c>
      <c r="B1994" t="s">
        <v>1995</v>
      </c>
      <c r="C1994">
        <v>2</v>
      </c>
    </row>
    <row r="1995" spans="1:3">
      <c r="A1995" s="12">
        <v>1993</v>
      </c>
      <c r="B1995" t="s">
        <v>1996</v>
      </c>
    </row>
    <row r="1996" spans="1:3">
      <c r="A1996" s="12">
        <v>1994</v>
      </c>
      <c r="B1996" t="s">
        <v>1997</v>
      </c>
    </row>
    <row r="1997" spans="1:3">
      <c r="A1997" s="12">
        <v>1995</v>
      </c>
      <c r="B1997" t="s">
        <v>1998</v>
      </c>
    </row>
    <row r="1998" spans="1:3">
      <c r="A1998" s="12">
        <v>1996</v>
      </c>
      <c r="B1998" t="s">
        <v>1999</v>
      </c>
      <c r="C1998">
        <v>1</v>
      </c>
    </row>
    <row r="1999" spans="1:3">
      <c r="A1999" s="12">
        <v>1997</v>
      </c>
      <c r="B1999" t="s">
        <v>2000</v>
      </c>
      <c r="C1999">
        <v>1</v>
      </c>
    </row>
    <row r="2000" spans="1:3">
      <c r="A2000" s="12">
        <v>1998</v>
      </c>
      <c r="B2000" t="s">
        <v>2001</v>
      </c>
      <c r="C2000">
        <v>1</v>
      </c>
    </row>
    <row r="2001" spans="1:3">
      <c r="A2001" s="12">
        <v>1999</v>
      </c>
      <c r="B2001" t="s">
        <v>2002</v>
      </c>
      <c r="C2001">
        <v>1</v>
      </c>
    </row>
    <row r="2002" spans="1:3">
      <c r="A2002" s="12">
        <v>2000</v>
      </c>
      <c r="B2002" t="s">
        <v>2003</v>
      </c>
      <c r="C2002">
        <v>1</v>
      </c>
    </row>
    <row r="2003" spans="1:3">
      <c r="A2003" s="12">
        <v>2001</v>
      </c>
      <c r="B2003" t="s">
        <v>2004</v>
      </c>
      <c r="C2003">
        <v>1</v>
      </c>
    </row>
    <row r="2004" spans="1:3">
      <c r="A2004" s="12">
        <v>2002</v>
      </c>
      <c r="B2004" t="s">
        <v>2005</v>
      </c>
      <c r="C2004">
        <v>1</v>
      </c>
    </row>
    <row r="2005" spans="1:3">
      <c r="A2005" s="12">
        <v>2003</v>
      </c>
      <c r="B2005" t="s">
        <v>2006</v>
      </c>
      <c r="C2005">
        <v>1</v>
      </c>
    </row>
    <row r="2006" spans="1:3">
      <c r="A2006" s="12">
        <v>2004</v>
      </c>
      <c r="B2006" t="s">
        <v>2007</v>
      </c>
      <c r="C2006">
        <v>1</v>
      </c>
    </row>
    <row r="2007" spans="1:3">
      <c r="A2007" s="12">
        <v>2005</v>
      </c>
      <c r="B2007" t="s">
        <v>2008</v>
      </c>
      <c r="C2007">
        <v>1</v>
      </c>
    </row>
    <row r="2008" spans="1:3">
      <c r="A2008" s="12">
        <v>2006</v>
      </c>
      <c r="B2008" t="s">
        <v>2009</v>
      </c>
      <c r="C2008">
        <v>1</v>
      </c>
    </row>
    <row r="2009" spans="1:3">
      <c r="A2009" s="12">
        <v>2007</v>
      </c>
      <c r="B2009" t="s">
        <v>2010</v>
      </c>
      <c r="C2009">
        <v>1</v>
      </c>
    </row>
    <row r="2010" spans="1:3">
      <c r="A2010" s="12">
        <v>2008</v>
      </c>
      <c r="B2010" t="s">
        <v>2011</v>
      </c>
    </row>
    <row r="2011" spans="1:3">
      <c r="A2011" s="12">
        <v>2009</v>
      </c>
      <c r="B2011" t="s">
        <v>2012</v>
      </c>
      <c r="C2011">
        <v>1</v>
      </c>
    </row>
    <row r="2012" spans="1:3">
      <c r="A2012" s="12">
        <v>2010</v>
      </c>
      <c r="B2012" t="s">
        <v>2013</v>
      </c>
      <c r="C2012">
        <v>1</v>
      </c>
    </row>
    <row r="2013" spans="1:3">
      <c r="A2013" s="12">
        <v>2011</v>
      </c>
      <c r="B2013" t="s">
        <v>2014</v>
      </c>
      <c r="C2013">
        <v>1</v>
      </c>
    </row>
    <row r="2014" spans="1:3">
      <c r="A2014" s="12">
        <v>2012</v>
      </c>
      <c r="B2014" t="s">
        <v>2015</v>
      </c>
      <c r="C2014">
        <v>1</v>
      </c>
    </row>
    <row r="2015" spans="1:3">
      <c r="A2015" s="12">
        <v>2013</v>
      </c>
      <c r="B2015" t="s">
        <v>2016</v>
      </c>
    </row>
    <row r="2016" spans="1:3">
      <c r="A2016" s="12">
        <v>2014</v>
      </c>
      <c r="B2016" t="s">
        <v>2017</v>
      </c>
    </row>
    <row r="2017" spans="1:3">
      <c r="A2017" s="12">
        <v>2015</v>
      </c>
      <c r="B2017" t="s">
        <v>2018</v>
      </c>
    </row>
    <row r="2018" spans="1:3">
      <c r="A2018" s="12">
        <v>2016</v>
      </c>
      <c r="B2018" t="s">
        <v>2019</v>
      </c>
    </row>
    <row r="2019" spans="1:3">
      <c r="A2019" s="12">
        <v>2017</v>
      </c>
      <c r="B2019" t="s">
        <v>2020</v>
      </c>
    </row>
    <row r="2020" spans="1:3">
      <c r="A2020" s="12">
        <v>2018</v>
      </c>
      <c r="B2020" t="s">
        <v>2021</v>
      </c>
    </row>
    <row r="2021" spans="1:3">
      <c r="A2021" s="12">
        <v>2019</v>
      </c>
      <c r="B2021" t="s">
        <v>2022</v>
      </c>
    </row>
    <row r="2022" spans="1:3">
      <c r="A2022" s="12">
        <v>2020</v>
      </c>
      <c r="B2022" t="s">
        <v>2023</v>
      </c>
      <c r="C2022">
        <v>1</v>
      </c>
    </row>
    <row r="2023" spans="1:3">
      <c r="A2023" s="12">
        <v>2021</v>
      </c>
      <c r="B2023" t="s">
        <v>2024</v>
      </c>
      <c r="C2023">
        <v>1</v>
      </c>
    </row>
    <row r="2024" spans="1:3">
      <c r="A2024" s="12">
        <v>2022</v>
      </c>
      <c r="B2024" t="s">
        <v>2025</v>
      </c>
    </row>
    <row r="2025" spans="1:3">
      <c r="A2025" s="12">
        <v>2023</v>
      </c>
      <c r="B2025" t="s">
        <v>2026</v>
      </c>
    </row>
    <row r="2026" spans="1:3">
      <c r="A2026" s="12">
        <v>2024</v>
      </c>
      <c r="B2026" t="s">
        <v>2027</v>
      </c>
    </row>
    <row r="2027" spans="1:3">
      <c r="A2027" s="12">
        <v>2025</v>
      </c>
      <c r="B2027" t="s">
        <v>2028</v>
      </c>
    </row>
    <row r="2028" spans="1:3">
      <c r="A2028" s="12">
        <v>2026</v>
      </c>
      <c r="B2028" t="s">
        <v>2029</v>
      </c>
    </row>
    <row r="2029" spans="1:3">
      <c r="A2029" s="12">
        <v>2027</v>
      </c>
      <c r="B2029" t="s">
        <v>2030</v>
      </c>
      <c r="C2029">
        <v>1</v>
      </c>
    </row>
    <row r="2030" spans="1:3">
      <c r="A2030" s="12">
        <v>2028</v>
      </c>
      <c r="B2030" t="s">
        <v>2031</v>
      </c>
    </row>
    <row r="2031" spans="1:3">
      <c r="A2031" s="12">
        <v>2029</v>
      </c>
      <c r="B2031" t="s">
        <v>2032</v>
      </c>
    </row>
    <row r="2032" spans="1:3">
      <c r="A2032" s="12">
        <v>2030</v>
      </c>
      <c r="B2032" t="s">
        <v>2033</v>
      </c>
      <c r="C2032">
        <v>1</v>
      </c>
    </row>
    <row r="2033" spans="1:3">
      <c r="A2033" s="12">
        <v>2031</v>
      </c>
      <c r="B2033" t="s">
        <v>2034</v>
      </c>
    </row>
    <row r="2034" spans="1:3">
      <c r="A2034" s="12">
        <v>2032</v>
      </c>
      <c r="B2034" t="s">
        <v>2035</v>
      </c>
    </row>
    <row r="2035" spans="1:3">
      <c r="A2035" s="12">
        <v>2033</v>
      </c>
      <c r="B2035" t="s">
        <v>2036</v>
      </c>
      <c r="C2035">
        <v>1</v>
      </c>
    </row>
    <row r="2036" spans="1:3">
      <c r="A2036" s="12">
        <v>2034</v>
      </c>
      <c r="B2036" t="s">
        <v>2037</v>
      </c>
    </row>
    <row r="2037" spans="1:3">
      <c r="A2037" s="12">
        <v>2035</v>
      </c>
      <c r="B2037" t="s">
        <v>2038</v>
      </c>
    </row>
    <row r="2038" spans="1:3">
      <c r="A2038" s="12">
        <v>2036</v>
      </c>
      <c r="B2038" t="s">
        <v>2039</v>
      </c>
    </row>
    <row r="2039" spans="1:3">
      <c r="A2039" s="12">
        <v>2037</v>
      </c>
      <c r="B2039" t="s">
        <v>2040</v>
      </c>
    </row>
    <row r="2040" spans="1:3">
      <c r="A2040" s="12">
        <v>2038</v>
      </c>
      <c r="B2040" t="s">
        <v>2041</v>
      </c>
    </row>
    <row r="2041" spans="1:3">
      <c r="A2041" s="12">
        <v>2039</v>
      </c>
      <c r="B2041" t="s">
        <v>2042</v>
      </c>
      <c r="C2041">
        <v>1</v>
      </c>
    </row>
    <row r="2042" spans="1:3">
      <c r="A2042" s="12">
        <v>2040</v>
      </c>
      <c r="B2042" t="s">
        <v>2043</v>
      </c>
      <c r="C2042">
        <v>1</v>
      </c>
    </row>
    <row r="2043" spans="1:3">
      <c r="A2043" s="12">
        <v>2041</v>
      </c>
      <c r="B2043" t="s">
        <v>2044</v>
      </c>
    </row>
    <row r="2044" spans="1:3">
      <c r="A2044" s="12">
        <v>2042</v>
      </c>
      <c r="B2044" t="s">
        <v>2045</v>
      </c>
      <c r="C2044">
        <v>1</v>
      </c>
    </row>
    <row r="2045" spans="1:3">
      <c r="A2045" s="12">
        <v>2043</v>
      </c>
      <c r="B2045" t="s">
        <v>2046</v>
      </c>
      <c r="C2045">
        <v>1</v>
      </c>
    </row>
    <row r="2046" spans="1:3">
      <c r="A2046" s="12">
        <v>2044</v>
      </c>
      <c r="B2046" t="s">
        <v>2047</v>
      </c>
    </row>
    <row r="2047" spans="1:3">
      <c r="A2047" s="12">
        <v>2045</v>
      </c>
      <c r="B2047" t="s">
        <v>2048</v>
      </c>
    </row>
    <row r="2048" spans="1:3">
      <c r="A2048" s="12">
        <v>2046</v>
      </c>
      <c r="B2048" t="s">
        <v>2049</v>
      </c>
    </row>
    <row r="2049" spans="1:3">
      <c r="A2049" s="12">
        <v>2047</v>
      </c>
      <c r="B2049" t="s">
        <v>2050</v>
      </c>
    </row>
    <row r="2050" spans="1:3">
      <c r="A2050" s="12">
        <v>2048</v>
      </c>
      <c r="B2050" t="s">
        <v>2051</v>
      </c>
    </row>
    <row r="2051" spans="1:3">
      <c r="A2051" s="12">
        <v>2049</v>
      </c>
      <c r="B2051" t="s">
        <v>2052</v>
      </c>
    </row>
    <row r="2052" spans="1:3">
      <c r="A2052" s="12">
        <v>2050</v>
      </c>
      <c r="B2052" t="s">
        <v>2053</v>
      </c>
    </row>
    <row r="2053" spans="1:3">
      <c r="A2053" s="12">
        <v>2051</v>
      </c>
      <c r="B2053" t="s">
        <v>2054</v>
      </c>
    </row>
    <row r="2054" spans="1:3">
      <c r="A2054" s="12">
        <v>2052</v>
      </c>
      <c r="B2054" t="s">
        <v>2055</v>
      </c>
    </row>
    <row r="2055" spans="1:3">
      <c r="A2055" s="12">
        <v>2053</v>
      </c>
      <c r="B2055" t="s">
        <v>2056</v>
      </c>
    </row>
    <row r="2056" spans="1:3">
      <c r="A2056" s="12">
        <v>2054</v>
      </c>
      <c r="B2056" t="s">
        <v>2057</v>
      </c>
      <c r="C2056">
        <v>1</v>
      </c>
    </row>
    <row r="2057" spans="1:3">
      <c r="A2057" s="12">
        <v>2055</v>
      </c>
      <c r="B2057" t="s">
        <v>2058</v>
      </c>
      <c r="C2057">
        <v>1</v>
      </c>
    </row>
    <row r="2058" spans="1:3">
      <c r="A2058" s="12">
        <v>2056</v>
      </c>
      <c r="B2058" t="s">
        <v>2059</v>
      </c>
    </row>
    <row r="2059" spans="1:3">
      <c r="A2059" s="12">
        <v>2057</v>
      </c>
      <c r="B2059" t="s">
        <v>2060</v>
      </c>
    </row>
    <row r="2060" spans="1:3">
      <c r="A2060" s="12">
        <v>2058</v>
      </c>
      <c r="B2060" t="s">
        <v>2061</v>
      </c>
      <c r="C2060">
        <v>1</v>
      </c>
    </row>
    <row r="2061" spans="1:3">
      <c r="A2061" s="12">
        <v>2059</v>
      </c>
      <c r="B2061" t="s">
        <v>2062</v>
      </c>
    </row>
    <row r="2062" spans="1:3">
      <c r="A2062" s="12">
        <v>2060</v>
      </c>
      <c r="B2062" t="s">
        <v>2063</v>
      </c>
    </row>
    <row r="2063" spans="1:3">
      <c r="A2063" s="12">
        <v>2061</v>
      </c>
      <c r="B2063" t="s">
        <v>2064</v>
      </c>
      <c r="C2063">
        <v>1</v>
      </c>
    </row>
    <row r="2064" spans="1:3">
      <c r="A2064" s="12">
        <v>2062</v>
      </c>
      <c r="B2064" t="s">
        <v>2065</v>
      </c>
      <c r="C2064">
        <v>1</v>
      </c>
    </row>
    <row r="2065" spans="1:3">
      <c r="A2065" s="12">
        <v>2063</v>
      </c>
      <c r="B2065" t="s">
        <v>2066</v>
      </c>
    </row>
    <row r="2066" spans="1:3">
      <c r="A2066" s="12">
        <v>2064</v>
      </c>
      <c r="B2066" t="s">
        <v>2067</v>
      </c>
    </row>
    <row r="2067" spans="1:3">
      <c r="A2067" s="12">
        <v>2065</v>
      </c>
      <c r="B2067" t="s">
        <v>2068</v>
      </c>
    </row>
    <row r="2068" spans="1:3">
      <c r="A2068" s="12">
        <v>2066</v>
      </c>
      <c r="B2068" t="s">
        <v>2069</v>
      </c>
    </row>
    <row r="2069" spans="1:3">
      <c r="A2069" s="12">
        <v>2067</v>
      </c>
      <c r="B2069" t="s">
        <v>2070</v>
      </c>
      <c r="C2069">
        <v>1</v>
      </c>
    </row>
    <row r="2070" spans="1:3">
      <c r="A2070" s="12">
        <v>2068</v>
      </c>
      <c r="B2070" t="s">
        <v>2071</v>
      </c>
      <c r="C2070">
        <v>1</v>
      </c>
    </row>
    <row r="2071" spans="1:3">
      <c r="A2071" s="12">
        <v>2069</v>
      </c>
      <c r="B2071" t="s">
        <v>2072</v>
      </c>
      <c r="C2071">
        <v>1</v>
      </c>
    </row>
    <row r="2072" spans="1:3">
      <c r="A2072" s="12">
        <v>2070</v>
      </c>
      <c r="B2072" t="s">
        <v>2073</v>
      </c>
    </row>
    <row r="2073" spans="1:3">
      <c r="A2073" s="12">
        <v>2071</v>
      </c>
      <c r="B2073" t="s">
        <v>2074</v>
      </c>
    </row>
    <row r="2074" spans="1:3">
      <c r="A2074" s="12">
        <v>2072</v>
      </c>
      <c r="B2074" t="s">
        <v>2075</v>
      </c>
    </row>
    <row r="2075" spans="1:3">
      <c r="A2075" s="12">
        <v>2073</v>
      </c>
      <c r="B2075" t="s">
        <v>2076</v>
      </c>
    </row>
    <row r="2076" spans="1:3">
      <c r="A2076" s="12">
        <v>2074</v>
      </c>
      <c r="B2076" t="s">
        <v>2077</v>
      </c>
    </row>
    <row r="2077" spans="1:3">
      <c r="A2077" s="12">
        <v>2075</v>
      </c>
      <c r="B2077" t="s">
        <v>2078</v>
      </c>
    </row>
    <row r="2078" spans="1:3">
      <c r="A2078" s="12">
        <v>2076</v>
      </c>
      <c r="B2078" t="s">
        <v>2079</v>
      </c>
    </row>
    <row r="2079" spans="1:3">
      <c r="A2079" s="12">
        <v>2077</v>
      </c>
      <c r="B2079" t="s">
        <v>2080</v>
      </c>
    </row>
    <row r="2080" spans="1:3">
      <c r="A2080" s="12">
        <v>2078</v>
      </c>
      <c r="B2080" t="s">
        <v>2081</v>
      </c>
    </row>
    <row r="2081" spans="1:3">
      <c r="A2081" s="12">
        <v>2079</v>
      </c>
      <c r="B2081" t="s">
        <v>2082</v>
      </c>
    </row>
    <row r="2082" spans="1:3">
      <c r="A2082" s="12">
        <v>2080</v>
      </c>
      <c r="B2082" t="s">
        <v>2083</v>
      </c>
    </row>
    <row r="2083" spans="1:3">
      <c r="A2083" s="12">
        <v>2081</v>
      </c>
      <c r="B2083" t="s">
        <v>2084</v>
      </c>
    </row>
    <row r="2084" spans="1:3">
      <c r="A2084" s="12">
        <v>2082</v>
      </c>
      <c r="B2084" t="s">
        <v>2085</v>
      </c>
      <c r="C2084">
        <v>1</v>
      </c>
    </row>
    <row r="2085" spans="1:3">
      <c r="A2085" s="12">
        <v>2083</v>
      </c>
      <c r="B2085" t="s">
        <v>2086</v>
      </c>
    </row>
    <row r="2086" spans="1:3">
      <c r="A2086" s="12">
        <v>2084</v>
      </c>
      <c r="B2086" t="s">
        <v>2087</v>
      </c>
    </row>
    <row r="2087" spans="1:3">
      <c r="A2087" s="12">
        <v>2085</v>
      </c>
      <c r="B2087" t="s">
        <v>2088</v>
      </c>
    </row>
    <row r="2088" spans="1:3">
      <c r="A2088" s="12">
        <v>2086</v>
      </c>
      <c r="B2088" t="s">
        <v>2089</v>
      </c>
      <c r="C2088">
        <v>1</v>
      </c>
    </row>
    <row r="2089" spans="1:3">
      <c r="A2089" s="12">
        <v>2087</v>
      </c>
      <c r="B2089" t="s">
        <v>2090</v>
      </c>
    </row>
    <row r="2090" spans="1:3">
      <c r="A2090" s="12">
        <v>2088</v>
      </c>
      <c r="B2090" t="s">
        <v>2091</v>
      </c>
      <c r="C2090">
        <v>1</v>
      </c>
    </row>
    <row r="2091" spans="1:3">
      <c r="A2091" s="12">
        <v>2089</v>
      </c>
      <c r="B2091" t="s">
        <v>2092</v>
      </c>
      <c r="C2091">
        <v>1</v>
      </c>
    </row>
    <row r="2092" spans="1:3">
      <c r="A2092" s="12">
        <v>2090</v>
      </c>
      <c r="B2092" t="s">
        <v>2093</v>
      </c>
      <c r="C2092">
        <v>1</v>
      </c>
    </row>
    <row r="2093" spans="1:3">
      <c r="A2093" s="12">
        <v>2091</v>
      </c>
      <c r="B2093" t="s">
        <v>2094</v>
      </c>
      <c r="C2093">
        <v>1</v>
      </c>
    </row>
    <row r="2094" spans="1:3">
      <c r="A2094" s="12">
        <v>2092</v>
      </c>
      <c r="B2094" t="s">
        <v>2095</v>
      </c>
      <c r="C2094">
        <v>1</v>
      </c>
    </row>
    <row r="2095" spans="1:3">
      <c r="A2095" s="12">
        <v>2093</v>
      </c>
      <c r="B2095" t="s">
        <v>2096</v>
      </c>
    </row>
    <row r="2096" spans="1:3">
      <c r="A2096" s="12">
        <v>2094</v>
      </c>
      <c r="B2096" t="s">
        <v>2097</v>
      </c>
    </row>
    <row r="2097" spans="1:3">
      <c r="A2097" s="12">
        <v>2095</v>
      </c>
      <c r="B2097" t="s">
        <v>2098</v>
      </c>
      <c r="C2097">
        <v>1</v>
      </c>
    </row>
    <row r="2098" spans="1:3">
      <c r="A2098" s="12">
        <v>2096</v>
      </c>
      <c r="B2098" t="s">
        <v>2099</v>
      </c>
      <c r="C2098">
        <v>1</v>
      </c>
    </row>
    <row r="2099" spans="1:3">
      <c r="A2099" s="12">
        <v>2097</v>
      </c>
      <c r="B2099" t="s">
        <v>2100</v>
      </c>
    </row>
    <row r="2100" spans="1:3">
      <c r="A2100" s="12">
        <v>2098</v>
      </c>
      <c r="B2100" t="s">
        <v>2101</v>
      </c>
      <c r="C2100">
        <v>1</v>
      </c>
    </row>
    <row r="2101" spans="1:3">
      <c r="A2101" s="12">
        <v>2099</v>
      </c>
      <c r="B2101" t="s">
        <v>2102</v>
      </c>
    </row>
    <row r="2102" spans="1:3">
      <c r="A2102" s="12">
        <v>2100</v>
      </c>
      <c r="B2102" t="s">
        <v>2103</v>
      </c>
    </row>
    <row r="2103" spans="1:3">
      <c r="A2103" s="12">
        <v>2101</v>
      </c>
      <c r="B2103" t="s">
        <v>2104</v>
      </c>
    </row>
    <row r="2104" spans="1:3">
      <c r="A2104" s="12">
        <v>2102</v>
      </c>
      <c r="B2104" t="s">
        <v>2105</v>
      </c>
      <c r="C2104">
        <v>1</v>
      </c>
    </row>
    <row r="2105" spans="1:3">
      <c r="A2105" s="12">
        <v>2103</v>
      </c>
      <c r="B2105" t="s">
        <v>2106</v>
      </c>
    </row>
    <row r="2106" spans="1:3">
      <c r="A2106" s="12">
        <v>2104</v>
      </c>
      <c r="B2106" t="s">
        <v>2107</v>
      </c>
    </row>
    <row r="2107" spans="1:3">
      <c r="A2107" s="12">
        <v>2105</v>
      </c>
      <c r="B2107" t="s">
        <v>2108</v>
      </c>
    </row>
    <row r="2108" spans="1:3">
      <c r="A2108" s="12">
        <v>2106</v>
      </c>
      <c r="B2108" t="s">
        <v>2109</v>
      </c>
      <c r="C2108">
        <v>1</v>
      </c>
    </row>
    <row r="2109" spans="1:3">
      <c r="A2109" s="12">
        <v>2107</v>
      </c>
      <c r="B2109" t="s">
        <v>2110</v>
      </c>
      <c r="C2109">
        <v>1</v>
      </c>
    </row>
    <row r="2110" spans="1:3">
      <c r="A2110" s="12">
        <v>2108</v>
      </c>
      <c r="B2110" t="s">
        <v>2111</v>
      </c>
      <c r="C2110">
        <v>1</v>
      </c>
    </row>
    <row r="2111" spans="1:3">
      <c r="A2111" s="12">
        <v>2109</v>
      </c>
      <c r="B2111" t="s">
        <v>2112</v>
      </c>
    </row>
    <row r="2112" spans="1:3">
      <c r="A2112" s="12">
        <v>2110</v>
      </c>
      <c r="B2112" t="s">
        <v>2113</v>
      </c>
    </row>
    <row r="2113" spans="1:3">
      <c r="A2113" s="12">
        <v>2111</v>
      </c>
      <c r="B2113" t="s">
        <v>2114</v>
      </c>
    </row>
    <row r="2114" spans="1:3">
      <c r="A2114" s="12">
        <v>2112</v>
      </c>
      <c r="B2114" t="s">
        <v>2115</v>
      </c>
    </row>
    <row r="2115" spans="1:3">
      <c r="A2115" s="12">
        <v>2113</v>
      </c>
      <c r="B2115" t="s">
        <v>2116</v>
      </c>
    </row>
    <row r="2116" spans="1:3">
      <c r="A2116" s="12">
        <v>2114</v>
      </c>
      <c r="B2116" t="s">
        <v>2117</v>
      </c>
    </row>
    <row r="2117" spans="1:3">
      <c r="A2117" s="12">
        <v>2115</v>
      </c>
      <c r="B2117" t="s">
        <v>2118</v>
      </c>
    </row>
    <row r="2118" spans="1:3">
      <c r="A2118" s="12">
        <v>2116</v>
      </c>
      <c r="B2118" t="s">
        <v>2119</v>
      </c>
    </row>
    <row r="2119" spans="1:3">
      <c r="A2119" s="12">
        <v>2117</v>
      </c>
      <c r="B2119" t="s">
        <v>2120</v>
      </c>
    </row>
    <row r="2120" spans="1:3">
      <c r="A2120" s="12">
        <v>2118</v>
      </c>
      <c r="B2120" t="s">
        <v>2121</v>
      </c>
      <c r="C2120">
        <v>1</v>
      </c>
    </row>
    <row r="2121" spans="1:3">
      <c r="A2121" s="12">
        <v>2119</v>
      </c>
      <c r="B2121" t="s">
        <v>2122</v>
      </c>
      <c r="C2121">
        <v>1</v>
      </c>
    </row>
    <row r="2122" spans="1:3">
      <c r="A2122" s="12">
        <v>2120</v>
      </c>
      <c r="B2122" t="s">
        <v>2123</v>
      </c>
      <c r="C2122">
        <v>1</v>
      </c>
    </row>
    <row r="2123" spans="1:3">
      <c r="A2123" s="12">
        <v>2121</v>
      </c>
      <c r="B2123" t="s">
        <v>2124</v>
      </c>
      <c r="C2123">
        <v>1</v>
      </c>
    </row>
    <row r="2124" spans="1:3">
      <c r="A2124" s="12">
        <v>2122</v>
      </c>
      <c r="B2124" t="s">
        <v>2125</v>
      </c>
    </row>
    <row r="2125" spans="1:3">
      <c r="A2125" s="12">
        <v>2123</v>
      </c>
      <c r="B2125" t="s">
        <v>2126</v>
      </c>
    </row>
    <row r="2126" spans="1:3">
      <c r="A2126" s="12">
        <v>2124</v>
      </c>
      <c r="B2126" t="s">
        <v>2127</v>
      </c>
    </row>
    <row r="2127" spans="1:3">
      <c r="A2127" s="12">
        <v>2125</v>
      </c>
      <c r="B2127" t="s">
        <v>2128</v>
      </c>
      <c r="C2127">
        <v>1</v>
      </c>
    </row>
    <row r="2128" spans="1:3">
      <c r="A2128" s="12">
        <v>2126</v>
      </c>
      <c r="B2128" t="s">
        <v>2129</v>
      </c>
    </row>
    <row r="2129" spans="1:3">
      <c r="A2129" s="12">
        <v>2127</v>
      </c>
      <c r="B2129" t="s">
        <v>2130</v>
      </c>
      <c r="C2129">
        <v>1</v>
      </c>
    </row>
    <row r="2130" spans="1:3">
      <c r="A2130" s="12">
        <v>2128</v>
      </c>
      <c r="B2130" t="s">
        <v>2131</v>
      </c>
      <c r="C2130">
        <v>1</v>
      </c>
    </row>
    <row r="2131" spans="1:3">
      <c r="A2131" s="12">
        <v>2129</v>
      </c>
      <c r="B2131" t="s">
        <v>2132</v>
      </c>
    </row>
    <row r="2132" spans="1:3">
      <c r="A2132" s="12">
        <v>2130</v>
      </c>
      <c r="B2132" t="s">
        <v>2133</v>
      </c>
      <c r="C2132">
        <v>1</v>
      </c>
    </row>
    <row r="2133" spans="1:3">
      <c r="A2133" s="12">
        <v>2131</v>
      </c>
      <c r="B2133" t="s">
        <v>2134</v>
      </c>
      <c r="C2133">
        <v>1</v>
      </c>
    </row>
    <row r="2134" spans="1:3">
      <c r="A2134" s="12">
        <v>2132</v>
      </c>
      <c r="B2134" t="s">
        <v>2135</v>
      </c>
    </row>
    <row r="2135" spans="1:3">
      <c r="A2135" s="12">
        <v>2133</v>
      </c>
      <c r="B2135" t="s">
        <v>2136</v>
      </c>
      <c r="C2135">
        <v>1</v>
      </c>
    </row>
    <row r="2136" spans="1:3">
      <c r="A2136" s="12">
        <v>2134</v>
      </c>
      <c r="B2136" t="s">
        <v>2137</v>
      </c>
    </row>
    <row r="2137" spans="1:3">
      <c r="A2137" s="12">
        <v>2135</v>
      </c>
      <c r="B2137" t="s">
        <v>2138</v>
      </c>
      <c r="C2137">
        <v>1</v>
      </c>
    </row>
    <row r="2138" spans="1:3">
      <c r="A2138" s="12">
        <v>2136</v>
      </c>
      <c r="B2138" t="s">
        <v>2139</v>
      </c>
    </row>
    <row r="2139" spans="1:3">
      <c r="A2139" s="12">
        <v>2137</v>
      </c>
      <c r="B2139" t="s">
        <v>2140</v>
      </c>
      <c r="C2139">
        <v>1</v>
      </c>
    </row>
    <row r="2140" spans="1:3">
      <c r="A2140" s="12">
        <v>2138</v>
      </c>
      <c r="B2140" t="s">
        <v>2141</v>
      </c>
      <c r="C2140">
        <v>1</v>
      </c>
    </row>
    <row r="2141" spans="1:3">
      <c r="A2141" s="12">
        <v>2139</v>
      </c>
      <c r="B2141" t="s">
        <v>2142</v>
      </c>
      <c r="C2141">
        <v>1</v>
      </c>
    </row>
    <row r="2142" spans="1:3">
      <c r="A2142" s="12">
        <v>2140</v>
      </c>
      <c r="B2142" t="s">
        <v>2143</v>
      </c>
    </row>
    <row r="2143" spans="1:3">
      <c r="A2143" s="12">
        <v>2141</v>
      </c>
      <c r="B2143" t="s">
        <v>2144</v>
      </c>
      <c r="C2143">
        <v>1</v>
      </c>
    </row>
    <row r="2144" spans="1:3">
      <c r="A2144" s="12">
        <v>2142</v>
      </c>
      <c r="B2144" t="s">
        <v>2145</v>
      </c>
    </row>
    <row r="2145" spans="1:3">
      <c r="A2145" s="12">
        <v>2143</v>
      </c>
      <c r="B2145" t="s">
        <v>2146</v>
      </c>
      <c r="C2145">
        <v>1</v>
      </c>
    </row>
    <row r="2146" spans="1:3">
      <c r="A2146" s="12">
        <v>2144</v>
      </c>
      <c r="B2146" t="s">
        <v>2147</v>
      </c>
    </row>
    <row r="2147" spans="1:3">
      <c r="A2147" s="12">
        <v>2145</v>
      </c>
      <c r="B2147" t="s">
        <v>2148</v>
      </c>
    </row>
    <row r="2148" spans="1:3">
      <c r="A2148" s="12">
        <v>2146</v>
      </c>
      <c r="B2148" t="s">
        <v>2149</v>
      </c>
    </row>
    <row r="2149" spans="1:3">
      <c r="A2149" s="12">
        <v>2147</v>
      </c>
      <c r="B2149" t="s">
        <v>2150</v>
      </c>
      <c r="C2149">
        <v>1</v>
      </c>
    </row>
    <row r="2150" spans="1:3">
      <c r="A2150" s="12">
        <v>2148</v>
      </c>
      <c r="B2150" t="s">
        <v>2151</v>
      </c>
    </row>
    <row r="2151" spans="1:3">
      <c r="A2151" s="12">
        <v>2149</v>
      </c>
      <c r="B2151" t="s">
        <v>2152</v>
      </c>
    </row>
    <row r="2152" spans="1:3">
      <c r="A2152" s="12">
        <v>2150</v>
      </c>
      <c r="B2152" t="s">
        <v>2153</v>
      </c>
    </row>
    <row r="2153" spans="1:3">
      <c r="A2153" s="12">
        <v>2151</v>
      </c>
      <c r="B2153" t="s">
        <v>2154</v>
      </c>
    </row>
    <row r="2154" spans="1:3">
      <c r="A2154" s="12">
        <v>2152</v>
      </c>
      <c r="B2154" t="s">
        <v>2155</v>
      </c>
    </row>
    <row r="2155" spans="1:3">
      <c r="A2155" s="12">
        <v>2153</v>
      </c>
      <c r="B2155" t="s">
        <v>2156</v>
      </c>
    </row>
    <row r="2156" spans="1:3">
      <c r="A2156" s="12">
        <v>2154</v>
      </c>
      <c r="B2156" t="s">
        <v>2157</v>
      </c>
      <c r="C2156">
        <v>1</v>
      </c>
    </row>
    <row r="2157" spans="1:3">
      <c r="A2157" s="12">
        <v>2155</v>
      </c>
      <c r="B2157" t="s">
        <v>2158</v>
      </c>
      <c r="C2157">
        <v>1</v>
      </c>
    </row>
    <row r="2158" spans="1:3">
      <c r="A2158" s="12">
        <v>2156</v>
      </c>
      <c r="B2158" t="s">
        <v>2159</v>
      </c>
    </row>
    <row r="2159" spans="1:3">
      <c r="A2159" s="12">
        <v>2157</v>
      </c>
      <c r="B2159" t="s">
        <v>2160</v>
      </c>
    </row>
    <row r="2160" spans="1:3">
      <c r="A2160" s="12">
        <v>2158</v>
      </c>
      <c r="B2160" t="s">
        <v>2161</v>
      </c>
      <c r="C2160">
        <v>1</v>
      </c>
    </row>
    <row r="2161" spans="1:3">
      <c r="A2161" s="12">
        <v>2159</v>
      </c>
      <c r="B2161" t="s">
        <v>2162</v>
      </c>
      <c r="C2161">
        <v>1</v>
      </c>
    </row>
    <row r="2162" spans="1:3">
      <c r="A2162" s="12">
        <v>2160</v>
      </c>
      <c r="B2162" t="s">
        <v>2163</v>
      </c>
      <c r="C2162">
        <v>1</v>
      </c>
    </row>
    <row r="2163" spans="1:3">
      <c r="A2163" s="12">
        <v>2161</v>
      </c>
      <c r="B2163" t="s">
        <v>2164</v>
      </c>
    </row>
    <row r="2164" spans="1:3">
      <c r="A2164" s="12">
        <v>2162</v>
      </c>
      <c r="B2164" t="s">
        <v>2165</v>
      </c>
      <c r="C2164">
        <v>1</v>
      </c>
    </row>
    <row r="2165" spans="1:3">
      <c r="A2165" s="12">
        <v>2163</v>
      </c>
      <c r="B2165" t="s">
        <v>2166</v>
      </c>
      <c r="C2165">
        <v>1</v>
      </c>
    </row>
    <row r="2166" spans="1:3">
      <c r="A2166" s="12">
        <v>2164</v>
      </c>
      <c r="B2166" t="s">
        <v>2167</v>
      </c>
    </row>
    <row r="2167" spans="1:3">
      <c r="A2167" s="12">
        <v>2165</v>
      </c>
      <c r="B2167" t="s">
        <v>2168</v>
      </c>
    </row>
    <row r="2168" spans="1:3">
      <c r="A2168" s="12">
        <v>2166</v>
      </c>
      <c r="B2168" t="s">
        <v>2169</v>
      </c>
      <c r="C2168">
        <v>1</v>
      </c>
    </row>
    <row r="2169" spans="1:3">
      <c r="A2169" s="12">
        <v>2167</v>
      </c>
      <c r="B2169" t="s">
        <v>2170</v>
      </c>
      <c r="C2169">
        <v>1</v>
      </c>
    </row>
    <row r="2170" spans="1:3">
      <c r="A2170" s="12">
        <v>2168</v>
      </c>
      <c r="B2170" t="s">
        <v>2171</v>
      </c>
    </row>
    <row r="2171" spans="1:3">
      <c r="A2171" s="12">
        <v>2169</v>
      </c>
      <c r="B2171" t="s">
        <v>2172</v>
      </c>
      <c r="C2171">
        <v>1</v>
      </c>
    </row>
    <row r="2172" spans="1:3">
      <c r="A2172" s="12">
        <v>2170</v>
      </c>
      <c r="B2172" t="s">
        <v>2173</v>
      </c>
      <c r="C2172">
        <v>1</v>
      </c>
    </row>
    <row r="2173" spans="1:3">
      <c r="A2173" s="12">
        <v>2171</v>
      </c>
      <c r="B2173" t="s">
        <v>2174</v>
      </c>
      <c r="C2173">
        <v>1</v>
      </c>
    </row>
    <row r="2174" spans="1:3">
      <c r="A2174" s="12">
        <v>2172</v>
      </c>
      <c r="B2174" t="s">
        <v>2175</v>
      </c>
    </row>
    <row r="2175" spans="1:3">
      <c r="A2175" s="12">
        <v>2173</v>
      </c>
      <c r="B2175" t="s">
        <v>2176</v>
      </c>
    </row>
    <row r="2176" spans="1:3">
      <c r="A2176" s="12">
        <v>2174</v>
      </c>
      <c r="B2176" t="s">
        <v>2177</v>
      </c>
      <c r="C2176">
        <v>1</v>
      </c>
    </row>
    <row r="2177" spans="1:3">
      <c r="A2177" s="12">
        <v>2175</v>
      </c>
      <c r="B2177" t="s">
        <v>2178</v>
      </c>
      <c r="C2177">
        <v>1</v>
      </c>
    </row>
    <row r="2178" spans="1:3">
      <c r="A2178" s="12">
        <v>2176</v>
      </c>
      <c r="B2178" t="s">
        <v>2179</v>
      </c>
      <c r="C2178">
        <v>1</v>
      </c>
    </row>
    <row r="2179" spans="1:3">
      <c r="A2179" s="12">
        <v>2177</v>
      </c>
      <c r="B2179" t="s">
        <v>2180</v>
      </c>
      <c r="C2179">
        <v>1</v>
      </c>
    </row>
    <row r="2180" spans="1:3">
      <c r="A2180" s="12">
        <v>2178</v>
      </c>
      <c r="B2180" t="s">
        <v>2181</v>
      </c>
    </row>
    <row r="2181" spans="1:3">
      <c r="A2181" s="12">
        <v>2179</v>
      </c>
      <c r="B2181" t="s">
        <v>2182</v>
      </c>
    </row>
    <row r="2182" spans="1:3">
      <c r="A2182" s="12">
        <v>2180</v>
      </c>
      <c r="B2182" t="s">
        <v>2183</v>
      </c>
      <c r="C2182">
        <v>1</v>
      </c>
    </row>
    <row r="2183" spans="1:3">
      <c r="A2183" s="12">
        <v>2181</v>
      </c>
      <c r="B2183" t="s">
        <v>2184</v>
      </c>
    </row>
    <row r="2184" spans="1:3">
      <c r="A2184" s="12">
        <v>2182</v>
      </c>
      <c r="B2184" t="s">
        <v>2185</v>
      </c>
    </row>
    <row r="2185" spans="1:3">
      <c r="A2185" s="12">
        <v>2183</v>
      </c>
      <c r="B2185" t="s">
        <v>2186</v>
      </c>
    </row>
    <row r="2186" spans="1:3">
      <c r="A2186" s="12">
        <v>2184</v>
      </c>
      <c r="B2186" t="s">
        <v>2187</v>
      </c>
    </row>
    <row r="2187" spans="1:3">
      <c r="A2187" s="12">
        <v>2185</v>
      </c>
      <c r="B2187" t="s">
        <v>2188</v>
      </c>
      <c r="C2187">
        <v>1</v>
      </c>
    </row>
    <row r="2188" spans="1:3">
      <c r="A2188" s="12">
        <v>2186</v>
      </c>
      <c r="B2188" t="s">
        <v>2189</v>
      </c>
      <c r="C2188">
        <v>1</v>
      </c>
    </row>
    <row r="2189" spans="1:3">
      <c r="A2189" s="12">
        <v>2187</v>
      </c>
      <c r="B2189" t="s">
        <v>2190</v>
      </c>
    </row>
    <row r="2190" spans="1:3">
      <c r="A2190" s="12">
        <v>2188</v>
      </c>
      <c r="B2190" t="s">
        <v>2191</v>
      </c>
    </row>
    <row r="2191" spans="1:3">
      <c r="A2191" s="12">
        <v>2189</v>
      </c>
      <c r="B2191" t="s">
        <v>2192</v>
      </c>
    </row>
    <row r="2192" spans="1:3">
      <c r="A2192" s="12">
        <v>2190</v>
      </c>
      <c r="B2192" t="s">
        <v>2193</v>
      </c>
    </row>
    <row r="2193" spans="1:3">
      <c r="A2193" s="12">
        <v>2191</v>
      </c>
      <c r="B2193" t="s">
        <v>2194</v>
      </c>
    </row>
    <row r="2194" spans="1:3">
      <c r="A2194" s="12">
        <v>2192</v>
      </c>
      <c r="B2194" t="s">
        <v>2195</v>
      </c>
    </row>
    <row r="2195" spans="1:3">
      <c r="A2195" s="12">
        <v>2193</v>
      </c>
      <c r="B2195" t="s">
        <v>2196</v>
      </c>
    </row>
    <row r="2196" spans="1:3">
      <c r="A2196" s="12">
        <v>2194</v>
      </c>
      <c r="B2196" t="s">
        <v>2197</v>
      </c>
    </row>
    <row r="2197" spans="1:3">
      <c r="A2197" s="12">
        <v>2195</v>
      </c>
      <c r="B2197" t="s">
        <v>2198</v>
      </c>
    </row>
    <row r="2198" spans="1:3">
      <c r="A2198" s="12">
        <v>2196</v>
      </c>
      <c r="B2198" t="s">
        <v>2199</v>
      </c>
    </row>
    <row r="2199" spans="1:3">
      <c r="A2199" s="12">
        <v>2197</v>
      </c>
      <c r="B2199" t="s">
        <v>2200</v>
      </c>
    </row>
    <row r="2200" spans="1:3">
      <c r="A2200" s="12">
        <v>2198</v>
      </c>
      <c r="B2200" t="s">
        <v>2201</v>
      </c>
    </row>
    <row r="2201" spans="1:3">
      <c r="A2201" s="12">
        <v>2199</v>
      </c>
      <c r="B2201" t="s">
        <v>2202</v>
      </c>
    </row>
    <row r="2202" spans="1:3">
      <c r="A2202" s="12">
        <v>2200</v>
      </c>
      <c r="B2202" t="s">
        <v>2203</v>
      </c>
    </row>
    <row r="2203" spans="1:3">
      <c r="A2203" s="12">
        <v>2201</v>
      </c>
      <c r="B2203" t="s">
        <v>2204</v>
      </c>
    </row>
    <row r="2204" spans="1:3">
      <c r="A2204" s="12">
        <v>2202</v>
      </c>
      <c r="B2204" t="s">
        <v>2205</v>
      </c>
      <c r="C2204">
        <v>1</v>
      </c>
    </row>
    <row r="2205" spans="1:3">
      <c r="A2205" s="12">
        <v>2203</v>
      </c>
      <c r="B2205" t="s">
        <v>2206</v>
      </c>
      <c r="C2205">
        <v>1</v>
      </c>
    </row>
    <row r="2206" spans="1:3">
      <c r="A2206" s="12">
        <v>2204</v>
      </c>
      <c r="B2206" t="s">
        <v>2207</v>
      </c>
    </row>
    <row r="2207" spans="1:3">
      <c r="A2207" s="12">
        <v>2205</v>
      </c>
      <c r="B2207" t="s">
        <v>2208</v>
      </c>
      <c r="C2207">
        <v>1</v>
      </c>
    </row>
    <row r="2208" spans="1:3">
      <c r="A2208" s="12">
        <v>2206</v>
      </c>
      <c r="B2208" t="s">
        <v>2209</v>
      </c>
    </row>
    <row r="2209" spans="1:3">
      <c r="A2209" s="12">
        <v>2207</v>
      </c>
      <c r="B2209" t="s">
        <v>2210</v>
      </c>
    </row>
    <row r="2210" spans="1:3">
      <c r="A2210" s="12">
        <v>2208</v>
      </c>
      <c r="B2210" t="s">
        <v>2211</v>
      </c>
      <c r="C2210">
        <v>1</v>
      </c>
    </row>
    <row r="2211" spans="1:3">
      <c r="A2211" s="12">
        <v>2209</v>
      </c>
      <c r="B2211" t="s">
        <v>2212</v>
      </c>
      <c r="C2211">
        <v>1</v>
      </c>
    </row>
    <row r="2212" spans="1:3">
      <c r="A2212" s="12">
        <v>2210</v>
      </c>
      <c r="B2212" t="s">
        <v>2213</v>
      </c>
    </row>
    <row r="2213" spans="1:3">
      <c r="A2213" s="12">
        <v>2211</v>
      </c>
      <c r="B2213" t="s">
        <v>2214</v>
      </c>
    </row>
    <row r="2214" spans="1:3">
      <c r="A2214" s="12">
        <v>2212</v>
      </c>
      <c r="B2214" t="s">
        <v>2215</v>
      </c>
    </row>
    <row r="2215" spans="1:3">
      <c r="A2215" s="12">
        <v>2213</v>
      </c>
      <c r="B2215" t="s">
        <v>2216</v>
      </c>
      <c r="C2215">
        <v>1</v>
      </c>
    </row>
    <row r="2216" spans="1:3">
      <c r="A2216" s="12">
        <v>2214</v>
      </c>
      <c r="B2216" t="s">
        <v>2217</v>
      </c>
    </row>
    <row r="2217" spans="1:3">
      <c r="A2217" s="12">
        <v>2215</v>
      </c>
      <c r="B2217" t="s">
        <v>2218</v>
      </c>
    </row>
    <row r="2218" spans="1:3">
      <c r="A2218" s="12">
        <v>2216</v>
      </c>
      <c r="B2218" t="s">
        <v>2219</v>
      </c>
    </row>
    <row r="2219" spans="1:3">
      <c r="A2219" s="12">
        <v>2217</v>
      </c>
      <c r="B2219" t="s">
        <v>2220</v>
      </c>
    </row>
    <row r="2220" spans="1:3">
      <c r="A2220" s="12">
        <v>2218</v>
      </c>
      <c r="B2220" t="s">
        <v>2221</v>
      </c>
    </row>
    <row r="2221" spans="1:3">
      <c r="A2221" s="12">
        <v>2219</v>
      </c>
      <c r="B2221" t="s">
        <v>2222</v>
      </c>
    </row>
    <row r="2222" spans="1:3">
      <c r="A2222" s="12">
        <v>2220</v>
      </c>
      <c r="B2222" t="s">
        <v>2223</v>
      </c>
    </row>
    <row r="2223" spans="1:3">
      <c r="A2223" s="12">
        <v>2221</v>
      </c>
      <c r="B2223" t="s">
        <v>2224</v>
      </c>
    </row>
    <row r="2224" spans="1:3">
      <c r="A2224" s="12">
        <v>2222</v>
      </c>
      <c r="B2224" t="s">
        <v>2225</v>
      </c>
      <c r="C2224">
        <v>1</v>
      </c>
    </row>
    <row r="2225" spans="1:3">
      <c r="A2225" s="12">
        <v>2223</v>
      </c>
      <c r="B2225" t="s">
        <v>2226</v>
      </c>
    </row>
    <row r="2226" spans="1:3">
      <c r="A2226" s="12">
        <v>2224</v>
      </c>
      <c r="B2226" t="s">
        <v>2227</v>
      </c>
    </row>
    <row r="2227" spans="1:3">
      <c r="A2227" s="12">
        <v>2225</v>
      </c>
      <c r="B2227" t="s">
        <v>2228</v>
      </c>
    </row>
    <row r="2228" spans="1:3">
      <c r="A2228" s="12">
        <v>2226</v>
      </c>
      <c r="B2228" t="s">
        <v>2229</v>
      </c>
    </row>
    <row r="2229" spans="1:3">
      <c r="A2229" s="12">
        <v>2227</v>
      </c>
      <c r="B2229" t="s">
        <v>2230</v>
      </c>
      <c r="C2229">
        <v>1</v>
      </c>
    </row>
    <row r="2230" spans="1:3">
      <c r="A2230" s="12">
        <v>2228</v>
      </c>
      <c r="B2230" t="s">
        <v>2231</v>
      </c>
      <c r="C2230">
        <v>1</v>
      </c>
    </row>
    <row r="2231" spans="1:3">
      <c r="A2231" s="12">
        <v>2229</v>
      </c>
      <c r="B2231" t="s">
        <v>2232</v>
      </c>
      <c r="C2231">
        <v>1</v>
      </c>
    </row>
    <row r="2232" spans="1:3">
      <c r="A2232" s="12">
        <v>2230</v>
      </c>
      <c r="B2232" t="s">
        <v>2233</v>
      </c>
      <c r="C2232">
        <v>2</v>
      </c>
    </row>
    <row r="2233" spans="1:3">
      <c r="A2233" s="12">
        <v>2231</v>
      </c>
      <c r="B2233" t="s">
        <v>2234</v>
      </c>
    </row>
    <row r="2234" spans="1:3">
      <c r="A2234" s="12">
        <v>2232</v>
      </c>
      <c r="B2234" t="s">
        <v>2235</v>
      </c>
      <c r="C2234">
        <v>1</v>
      </c>
    </row>
    <row r="2235" spans="1:3">
      <c r="A2235" s="12">
        <v>2233</v>
      </c>
      <c r="B2235" t="s">
        <v>2236</v>
      </c>
      <c r="C2235">
        <v>1</v>
      </c>
    </row>
    <row r="2236" spans="1:3">
      <c r="A2236" s="12">
        <v>2234</v>
      </c>
      <c r="B2236" t="s">
        <v>2237</v>
      </c>
    </row>
    <row r="2237" spans="1:3">
      <c r="A2237" s="12">
        <v>2235</v>
      </c>
      <c r="B2237" t="s">
        <v>2238</v>
      </c>
    </row>
    <row r="2238" spans="1:3">
      <c r="A2238" s="12">
        <v>2236</v>
      </c>
      <c r="B2238" t="s">
        <v>2239</v>
      </c>
    </row>
    <row r="2239" spans="1:3">
      <c r="A2239" s="12">
        <v>2237</v>
      </c>
      <c r="B2239" t="s">
        <v>2240</v>
      </c>
    </row>
    <row r="2240" spans="1:3">
      <c r="A2240" s="12">
        <v>2238</v>
      </c>
      <c r="B2240" t="s">
        <v>2241</v>
      </c>
    </row>
    <row r="2241" spans="1:3">
      <c r="A2241" s="12">
        <v>2239</v>
      </c>
      <c r="B2241" t="s">
        <v>2242</v>
      </c>
    </row>
    <row r="2242" spans="1:3">
      <c r="A2242" s="12">
        <v>2240</v>
      </c>
      <c r="B2242" t="s">
        <v>2243</v>
      </c>
      <c r="C2242">
        <v>1</v>
      </c>
    </row>
    <row r="2243" spans="1:3">
      <c r="A2243" s="12">
        <v>2241</v>
      </c>
      <c r="B2243" t="s">
        <v>2244</v>
      </c>
    </row>
    <row r="2244" spans="1:3">
      <c r="A2244" s="12">
        <v>2242</v>
      </c>
      <c r="B2244" t="s">
        <v>2245</v>
      </c>
    </row>
    <row r="2245" spans="1:3">
      <c r="A2245" s="12">
        <v>2243</v>
      </c>
      <c r="B2245" t="s">
        <v>2246</v>
      </c>
    </row>
    <row r="2246" spans="1:3">
      <c r="A2246" s="12">
        <v>2244</v>
      </c>
      <c r="B2246" t="s">
        <v>2247</v>
      </c>
    </row>
    <row r="2247" spans="1:3">
      <c r="A2247" s="12">
        <v>2245</v>
      </c>
      <c r="B2247" t="s">
        <v>2248</v>
      </c>
    </row>
    <row r="2248" spans="1:3">
      <c r="A2248" s="12">
        <v>2246</v>
      </c>
      <c r="B2248" t="s">
        <v>2249</v>
      </c>
    </row>
    <row r="2249" spans="1:3">
      <c r="A2249" s="12">
        <v>2247</v>
      </c>
      <c r="B2249" t="s">
        <v>2250</v>
      </c>
    </row>
    <row r="2250" spans="1:3">
      <c r="A2250" s="12">
        <v>2248</v>
      </c>
      <c r="B2250" t="s">
        <v>2251</v>
      </c>
    </row>
    <row r="2251" spans="1:3">
      <c r="A2251" s="12">
        <v>2249</v>
      </c>
      <c r="B2251" t="s">
        <v>2252</v>
      </c>
      <c r="C2251">
        <v>1</v>
      </c>
    </row>
    <row r="2252" spans="1:3">
      <c r="A2252" s="12">
        <v>2250</v>
      </c>
      <c r="B2252" t="s">
        <v>2253</v>
      </c>
    </row>
    <row r="2253" spans="1:3">
      <c r="A2253" s="12">
        <v>2251</v>
      </c>
      <c r="B2253" t="s">
        <v>2254</v>
      </c>
    </row>
    <row r="2254" spans="1:3">
      <c r="A2254" s="12">
        <v>2252</v>
      </c>
      <c r="B2254" t="s">
        <v>2255</v>
      </c>
    </row>
    <row r="2255" spans="1:3">
      <c r="A2255" s="12">
        <v>2253</v>
      </c>
      <c r="B2255" t="s">
        <v>2256</v>
      </c>
    </row>
    <row r="2256" spans="1:3">
      <c r="A2256" s="12">
        <v>2254</v>
      </c>
      <c r="B2256" t="s">
        <v>2257</v>
      </c>
    </row>
    <row r="2257" spans="1:3">
      <c r="A2257" s="12">
        <v>2255</v>
      </c>
      <c r="B2257" t="s">
        <v>2258</v>
      </c>
    </row>
    <row r="2258" spans="1:3">
      <c r="A2258" s="12">
        <v>2256</v>
      </c>
      <c r="B2258" t="s">
        <v>2259</v>
      </c>
    </row>
    <row r="2259" spans="1:3">
      <c r="A2259" s="12">
        <v>2257</v>
      </c>
      <c r="B2259" t="s">
        <v>2260</v>
      </c>
    </row>
    <row r="2260" spans="1:3">
      <c r="A2260" s="12">
        <v>2258</v>
      </c>
      <c r="B2260" t="s">
        <v>2261</v>
      </c>
      <c r="C2260">
        <v>1</v>
      </c>
    </row>
    <row r="2261" spans="1:3">
      <c r="A2261" s="12">
        <v>2259</v>
      </c>
      <c r="B2261" t="s">
        <v>2262</v>
      </c>
    </row>
    <row r="2262" spans="1:3">
      <c r="A2262" s="12">
        <v>2260</v>
      </c>
      <c r="B2262" t="s">
        <v>2263</v>
      </c>
      <c r="C2262">
        <v>1</v>
      </c>
    </row>
    <row r="2263" spans="1:3">
      <c r="A2263" s="12">
        <v>2261</v>
      </c>
      <c r="B2263" t="s">
        <v>2264</v>
      </c>
    </row>
    <row r="2264" spans="1:3">
      <c r="A2264" s="12">
        <v>2262</v>
      </c>
      <c r="B2264" t="s">
        <v>2265</v>
      </c>
    </row>
    <row r="2265" spans="1:3">
      <c r="A2265" s="12">
        <v>2263</v>
      </c>
      <c r="B2265" t="s">
        <v>2266</v>
      </c>
    </row>
    <row r="2266" spans="1:3">
      <c r="A2266" s="12">
        <v>2264</v>
      </c>
      <c r="B2266" t="s">
        <v>2267</v>
      </c>
    </row>
    <row r="2267" spans="1:3">
      <c r="A2267" s="12">
        <v>2265</v>
      </c>
      <c r="B2267" t="s">
        <v>2268</v>
      </c>
    </row>
    <row r="2268" spans="1:3">
      <c r="A2268" s="12">
        <v>2266</v>
      </c>
      <c r="B2268" t="s">
        <v>2269</v>
      </c>
    </row>
    <row r="2269" spans="1:3">
      <c r="A2269" s="12">
        <v>2267</v>
      </c>
      <c r="B2269" t="s">
        <v>2270</v>
      </c>
    </row>
    <row r="2270" spans="1:3">
      <c r="A2270" s="12">
        <v>2268</v>
      </c>
      <c r="B2270" t="s">
        <v>2271</v>
      </c>
    </row>
    <row r="2271" spans="1:3">
      <c r="A2271" s="12">
        <v>2269</v>
      </c>
      <c r="B2271" t="s">
        <v>2272</v>
      </c>
    </row>
    <row r="2272" spans="1:3">
      <c r="A2272" s="12">
        <v>2270</v>
      </c>
      <c r="B2272" t="s">
        <v>2273</v>
      </c>
    </row>
    <row r="2273" spans="1:3">
      <c r="A2273" s="12">
        <v>2271</v>
      </c>
      <c r="B2273" t="s">
        <v>2274</v>
      </c>
    </row>
    <row r="2274" spans="1:3">
      <c r="A2274" s="12">
        <v>2272</v>
      </c>
      <c r="B2274" t="s">
        <v>2275</v>
      </c>
    </row>
    <row r="2275" spans="1:3">
      <c r="A2275" s="12">
        <v>2273</v>
      </c>
      <c r="B2275" t="s">
        <v>2276</v>
      </c>
    </row>
    <row r="2276" spans="1:3">
      <c r="A2276" s="12">
        <v>2274</v>
      </c>
      <c r="B2276" t="s">
        <v>2277</v>
      </c>
    </row>
    <row r="2277" spans="1:3">
      <c r="A2277" s="12">
        <v>2275</v>
      </c>
      <c r="B2277" t="s">
        <v>2278</v>
      </c>
    </row>
    <row r="2278" spans="1:3">
      <c r="A2278" s="12">
        <v>2276</v>
      </c>
      <c r="B2278" t="s">
        <v>2279</v>
      </c>
    </row>
    <row r="2279" spans="1:3">
      <c r="A2279" s="12">
        <v>2277</v>
      </c>
      <c r="B2279" t="s">
        <v>2280</v>
      </c>
    </row>
    <row r="2280" spans="1:3">
      <c r="A2280" s="12">
        <v>2278</v>
      </c>
      <c r="B2280" t="s">
        <v>2281</v>
      </c>
      <c r="C2280">
        <v>1</v>
      </c>
    </row>
    <row r="2281" spans="1:3">
      <c r="A2281" s="12">
        <v>2279</v>
      </c>
      <c r="B2281" t="s">
        <v>2282</v>
      </c>
    </row>
    <row r="2282" spans="1:3">
      <c r="A2282" s="12">
        <v>2280</v>
      </c>
      <c r="B2282" t="s">
        <v>2283</v>
      </c>
    </row>
    <row r="2283" spans="1:3">
      <c r="A2283" s="12">
        <v>2281</v>
      </c>
      <c r="B2283" t="s">
        <v>2284</v>
      </c>
    </row>
    <row r="2284" spans="1:3">
      <c r="A2284" s="12">
        <v>2282</v>
      </c>
      <c r="B2284" t="s">
        <v>2285</v>
      </c>
      <c r="C2284">
        <v>1</v>
      </c>
    </row>
    <row r="2285" spans="1:3">
      <c r="A2285" s="12">
        <v>2283</v>
      </c>
      <c r="B2285" t="s">
        <v>2286</v>
      </c>
    </row>
    <row r="2286" spans="1:3">
      <c r="A2286" s="12">
        <v>2284</v>
      </c>
      <c r="B2286" t="s">
        <v>2287</v>
      </c>
      <c r="C2286">
        <v>1</v>
      </c>
    </row>
    <row r="2287" spans="1:3">
      <c r="A2287" s="12">
        <v>2285</v>
      </c>
      <c r="B2287" t="s">
        <v>2288</v>
      </c>
      <c r="C2287">
        <v>1</v>
      </c>
    </row>
    <row r="2288" spans="1:3">
      <c r="A2288" s="12">
        <v>2286</v>
      </c>
      <c r="B2288" t="s">
        <v>2289</v>
      </c>
      <c r="C2288">
        <v>1</v>
      </c>
    </row>
    <row r="2289" spans="1:3">
      <c r="A2289" s="12">
        <v>2287</v>
      </c>
      <c r="B2289" t="s">
        <v>2290</v>
      </c>
    </row>
    <row r="2290" spans="1:3">
      <c r="A2290" s="12">
        <v>2288</v>
      </c>
      <c r="B2290" t="s">
        <v>2291</v>
      </c>
      <c r="C2290">
        <v>1</v>
      </c>
    </row>
    <row r="2291" spans="1:3">
      <c r="A2291" s="12">
        <v>2289</v>
      </c>
      <c r="B2291" t="s">
        <v>2292</v>
      </c>
      <c r="C2291">
        <v>1</v>
      </c>
    </row>
    <row r="2292" spans="1:3">
      <c r="A2292" s="12">
        <v>2290</v>
      </c>
      <c r="B2292" t="s">
        <v>2293</v>
      </c>
      <c r="C2292">
        <v>1</v>
      </c>
    </row>
    <row r="2293" spans="1:3">
      <c r="A2293" s="12">
        <v>2291</v>
      </c>
      <c r="B2293" t="s">
        <v>2294</v>
      </c>
      <c r="C2293">
        <v>1</v>
      </c>
    </row>
    <row r="2294" spans="1:3">
      <c r="A2294" s="12">
        <v>2292</v>
      </c>
      <c r="B2294" t="s">
        <v>2295</v>
      </c>
      <c r="C2294">
        <v>1</v>
      </c>
    </row>
    <row r="2295" spans="1:3">
      <c r="A2295" s="12">
        <v>2293</v>
      </c>
      <c r="B2295" t="s">
        <v>2296</v>
      </c>
    </row>
    <row r="2296" spans="1:3">
      <c r="A2296" s="12">
        <v>2294</v>
      </c>
      <c r="B2296" t="s">
        <v>2297</v>
      </c>
    </row>
    <row r="2297" spans="1:3">
      <c r="A2297" s="12">
        <v>2295</v>
      </c>
      <c r="B2297" t="s">
        <v>2298</v>
      </c>
    </row>
    <row r="2298" spans="1:3">
      <c r="A2298" s="12">
        <v>2296</v>
      </c>
      <c r="B2298" t="s">
        <v>2299</v>
      </c>
    </row>
    <row r="2299" spans="1:3">
      <c r="A2299" s="12">
        <v>2297</v>
      </c>
      <c r="B2299" t="s">
        <v>2300</v>
      </c>
    </row>
    <row r="2300" spans="1:3">
      <c r="A2300" s="12">
        <v>2298</v>
      </c>
      <c r="B2300" t="s">
        <v>2301</v>
      </c>
    </row>
    <row r="2301" spans="1:3">
      <c r="A2301" s="12">
        <v>2299</v>
      </c>
      <c r="B2301" t="s">
        <v>2302</v>
      </c>
    </row>
    <row r="2302" spans="1:3">
      <c r="A2302" s="12">
        <v>2300</v>
      </c>
      <c r="B2302" t="s">
        <v>2303</v>
      </c>
    </row>
    <row r="2303" spans="1:3">
      <c r="A2303" s="12">
        <v>2301</v>
      </c>
      <c r="B2303" t="s">
        <v>2304</v>
      </c>
      <c r="C2303">
        <v>1</v>
      </c>
    </row>
    <row r="2304" spans="1:3">
      <c r="A2304" s="12">
        <v>2302</v>
      </c>
      <c r="B2304" t="s">
        <v>2305</v>
      </c>
    </row>
    <row r="2305" spans="1:3">
      <c r="A2305" s="12">
        <v>2303</v>
      </c>
      <c r="B2305" t="s">
        <v>2306</v>
      </c>
    </row>
    <row r="2306" spans="1:3">
      <c r="A2306" s="12">
        <v>2304</v>
      </c>
      <c r="B2306" t="s">
        <v>2307</v>
      </c>
    </row>
    <row r="2307" spans="1:3">
      <c r="A2307" s="12">
        <v>2305</v>
      </c>
      <c r="B2307" t="s">
        <v>2308</v>
      </c>
      <c r="C2307">
        <v>1</v>
      </c>
    </row>
    <row r="2308" spans="1:3">
      <c r="A2308" s="12">
        <v>2306</v>
      </c>
      <c r="B2308" t="s">
        <v>2309</v>
      </c>
    </row>
    <row r="2309" spans="1:3">
      <c r="A2309" s="12">
        <v>2307</v>
      </c>
      <c r="B2309" t="s">
        <v>2310</v>
      </c>
    </row>
    <row r="2310" spans="1:3">
      <c r="A2310" s="12">
        <v>2308</v>
      </c>
      <c r="B2310" t="s">
        <v>2311</v>
      </c>
    </row>
    <row r="2311" spans="1:3">
      <c r="A2311" s="12">
        <v>2309</v>
      </c>
      <c r="B2311" t="s">
        <v>2312</v>
      </c>
    </row>
    <row r="2312" spans="1:3">
      <c r="A2312" s="12">
        <v>2310</v>
      </c>
      <c r="B2312" t="s">
        <v>2313</v>
      </c>
      <c r="C2312">
        <v>1</v>
      </c>
    </row>
    <row r="2313" spans="1:3">
      <c r="A2313" s="12">
        <v>2311</v>
      </c>
      <c r="B2313" t="s">
        <v>2314</v>
      </c>
    </row>
    <row r="2314" spans="1:3">
      <c r="A2314" s="12">
        <v>2312</v>
      </c>
      <c r="B2314" t="s">
        <v>2315</v>
      </c>
    </row>
    <row r="2315" spans="1:3">
      <c r="A2315" s="12">
        <v>2313</v>
      </c>
      <c r="B2315" t="s">
        <v>2316</v>
      </c>
      <c r="C2315">
        <v>1</v>
      </c>
    </row>
    <row r="2316" spans="1:3">
      <c r="A2316" s="12">
        <v>2314</v>
      </c>
      <c r="B2316" t="s">
        <v>2317</v>
      </c>
    </row>
    <row r="2317" spans="1:3">
      <c r="A2317" s="12">
        <v>2315</v>
      </c>
      <c r="B2317" t="s">
        <v>2318</v>
      </c>
    </row>
    <row r="2318" spans="1:3">
      <c r="A2318" s="12">
        <v>2316</v>
      </c>
      <c r="B2318" t="s">
        <v>2319</v>
      </c>
    </row>
    <row r="2319" spans="1:3">
      <c r="A2319" s="12">
        <v>2317</v>
      </c>
      <c r="B2319" t="s">
        <v>2320</v>
      </c>
    </row>
    <row r="2320" spans="1:3">
      <c r="A2320" s="12">
        <v>2318</v>
      </c>
      <c r="B2320" t="s">
        <v>2321</v>
      </c>
      <c r="C2320">
        <v>1</v>
      </c>
    </row>
    <row r="2321" spans="1:3">
      <c r="A2321" s="12">
        <v>2319</v>
      </c>
      <c r="B2321" t="s">
        <v>2322</v>
      </c>
      <c r="C2321">
        <v>1</v>
      </c>
    </row>
    <row r="2322" spans="1:3">
      <c r="A2322" s="12">
        <v>2320</v>
      </c>
      <c r="B2322" t="s">
        <v>2323</v>
      </c>
    </row>
    <row r="2323" spans="1:3">
      <c r="A2323" s="12">
        <v>2321</v>
      </c>
      <c r="B2323" t="s">
        <v>2324</v>
      </c>
    </row>
    <row r="2324" spans="1:3">
      <c r="A2324" s="12">
        <v>2322</v>
      </c>
      <c r="B2324" t="s">
        <v>2325</v>
      </c>
    </row>
    <row r="2325" spans="1:3">
      <c r="A2325" s="12">
        <v>2323</v>
      </c>
      <c r="B2325" t="s">
        <v>2326</v>
      </c>
    </row>
    <row r="2326" spans="1:3">
      <c r="A2326" s="12">
        <v>2324</v>
      </c>
      <c r="B2326" t="s">
        <v>2327</v>
      </c>
    </row>
    <row r="2327" spans="1:3">
      <c r="A2327" s="12">
        <v>2325</v>
      </c>
      <c r="B2327" t="s">
        <v>2328</v>
      </c>
    </row>
    <row r="2328" spans="1:3">
      <c r="A2328" s="12">
        <v>2326</v>
      </c>
      <c r="B2328" t="s">
        <v>2329</v>
      </c>
    </row>
    <row r="2329" spans="1:3">
      <c r="A2329" s="12">
        <v>2327</v>
      </c>
      <c r="B2329" t="s">
        <v>2330</v>
      </c>
      <c r="C2329">
        <v>1</v>
      </c>
    </row>
    <row r="2330" spans="1:3">
      <c r="A2330" s="12">
        <v>2328</v>
      </c>
      <c r="B2330" t="s">
        <v>2331</v>
      </c>
    </row>
    <row r="2331" spans="1:3">
      <c r="A2331" s="12">
        <v>2329</v>
      </c>
      <c r="B2331" t="s">
        <v>2332</v>
      </c>
    </row>
    <row r="2332" spans="1:3">
      <c r="A2332" s="12">
        <v>2330</v>
      </c>
      <c r="B2332" t="s">
        <v>2333</v>
      </c>
    </row>
    <row r="2333" spans="1:3">
      <c r="A2333" s="12">
        <v>2331</v>
      </c>
      <c r="B2333" t="s">
        <v>2334</v>
      </c>
      <c r="C2333">
        <v>1</v>
      </c>
    </row>
    <row r="2334" spans="1:3">
      <c r="A2334" s="12">
        <v>2332</v>
      </c>
      <c r="B2334" t="s">
        <v>2335</v>
      </c>
    </row>
    <row r="2335" spans="1:3">
      <c r="A2335" s="12">
        <v>2333</v>
      </c>
      <c r="B2335" t="s">
        <v>2336</v>
      </c>
    </row>
    <row r="2336" spans="1:3">
      <c r="A2336" s="12">
        <v>2334</v>
      </c>
      <c r="B2336" t="s">
        <v>2337</v>
      </c>
      <c r="C2336">
        <v>1</v>
      </c>
    </row>
    <row r="2337" spans="1:3">
      <c r="A2337" s="12">
        <v>2335</v>
      </c>
      <c r="B2337" t="s">
        <v>2338</v>
      </c>
      <c r="C2337">
        <v>1</v>
      </c>
    </row>
    <row r="2338" spans="1:3">
      <c r="A2338" s="12">
        <v>2336</v>
      </c>
      <c r="B2338" t="s">
        <v>2339</v>
      </c>
    </row>
    <row r="2339" spans="1:3">
      <c r="A2339" s="12">
        <v>2337</v>
      </c>
      <c r="B2339" t="s">
        <v>2340</v>
      </c>
    </row>
    <row r="2340" spans="1:3">
      <c r="A2340" s="12">
        <v>2338</v>
      </c>
      <c r="B2340" t="s">
        <v>2341</v>
      </c>
      <c r="C2340">
        <v>1</v>
      </c>
    </row>
    <row r="2341" spans="1:3">
      <c r="A2341" s="12">
        <v>2339</v>
      </c>
      <c r="B2341" t="s">
        <v>2342</v>
      </c>
    </row>
    <row r="2342" spans="1:3">
      <c r="A2342" s="12">
        <v>2340</v>
      </c>
      <c r="B2342" t="s">
        <v>2343</v>
      </c>
    </row>
    <row r="2343" spans="1:3">
      <c r="A2343" s="12">
        <v>2341</v>
      </c>
      <c r="B2343" t="s">
        <v>2344</v>
      </c>
    </row>
    <row r="2344" spans="1:3">
      <c r="A2344" s="12">
        <v>2342</v>
      </c>
      <c r="B2344" t="s">
        <v>2345</v>
      </c>
      <c r="C2344">
        <v>1</v>
      </c>
    </row>
    <row r="2345" spans="1:3">
      <c r="A2345" s="12">
        <v>2343</v>
      </c>
      <c r="B2345" t="s">
        <v>2346</v>
      </c>
      <c r="C2345">
        <v>1</v>
      </c>
    </row>
    <row r="2346" spans="1:3">
      <c r="A2346" s="12">
        <v>2344</v>
      </c>
      <c r="B2346" t="s">
        <v>2347</v>
      </c>
    </row>
    <row r="2347" spans="1:3">
      <c r="A2347" s="12">
        <v>2345</v>
      </c>
      <c r="B2347" t="s">
        <v>2348</v>
      </c>
    </row>
    <row r="2348" spans="1:3">
      <c r="A2348" s="12">
        <v>2346</v>
      </c>
      <c r="B2348" t="s">
        <v>2349</v>
      </c>
    </row>
    <row r="2349" spans="1:3">
      <c r="A2349" s="12">
        <v>2347</v>
      </c>
      <c r="B2349" t="s">
        <v>2350</v>
      </c>
    </row>
    <row r="2350" spans="1:3">
      <c r="A2350" s="12">
        <v>2348</v>
      </c>
      <c r="B2350" t="s">
        <v>2351</v>
      </c>
      <c r="C2350">
        <v>1</v>
      </c>
    </row>
    <row r="2351" spans="1:3">
      <c r="A2351" s="12">
        <v>2349</v>
      </c>
      <c r="B2351" t="s">
        <v>2352</v>
      </c>
      <c r="C2351">
        <v>1</v>
      </c>
    </row>
    <row r="2352" spans="1:3">
      <c r="A2352" s="12">
        <v>2350</v>
      </c>
      <c r="B2352" t="s">
        <v>2353</v>
      </c>
    </row>
    <row r="2353" spans="1:3">
      <c r="A2353" s="12">
        <v>2351</v>
      </c>
      <c r="B2353" t="s">
        <v>2354</v>
      </c>
    </row>
    <row r="2354" spans="1:3">
      <c r="A2354" s="12">
        <v>2352</v>
      </c>
      <c r="B2354" t="s">
        <v>2355</v>
      </c>
    </row>
    <row r="2355" spans="1:3">
      <c r="A2355" s="12">
        <v>2353</v>
      </c>
      <c r="B2355" t="s">
        <v>2356</v>
      </c>
    </row>
    <row r="2356" spans="1:3">
      <c r="A2356" s="12">
        <v>2354</v>
      </c>
      <c r="B2356" t="s">
        <v>2357</v>
      </c>
    </row>
    <row r="2357" spans="1:3">
      <c r="A2357" s="12">
        <v>2355</v>
      </c>
      <c r="B2357" t="s">
        <v>2358</v>
      </c>
    </row>
    <row r="2358" spans="1:3">
      <c r="A2358" s="12">
        <v>2356</v>
      </c>
      <c r="B2358" t="s">
        <v>2359</v>
      </c>
      <c r="C2358">
        <v>1</v>
      </c>
    </row>
    <row r="2359" spans="1:3">
      <c r="A2359" s="12">
        <v>2357</v>
      </c>
      <c r="B2359" t="s">
        <v>2360</v>
      </c>
    </row>
    <row r="2360" spans="1:3">
      <c r="A2360" s="12">
        <v>2358</v>
      </c>
      <c r="B2360" t="s">
        <v>2361</v>
      </c>
    </row>
    <row r="2361" spans="1:3">
      <c r="A2361" s="12">
        <v>2359</v>
      </c>
      <c r="B2361" t="s">
        <v>2362</v>
      </c>
      <c r="C2361">
        <v>1</v>
      </c>
    </row>
    <row r="2362" spans="1:3">
      <c r="A2362" s="12">
        <v>2360</v>
      </c>
      <c r="B2362" t="s">
        <v>2363</v>
      </c>
    </row>
    <row r="2363" spans="1:3">
      <c r="A2363" s="12">
        <v>2361</v>
      </c>
      <c r="B2363" t="s">
        <v>2364</v>
      </c>
      <c r="C2363">
        <v>1</v>
      </c>
    </row>
    <row r="2364" spans="1:3">
      <c r="A2364" s="12">
        <v>2362</v>
      </c>
      <c r="B2364" t="s">
        <v>2365</v>
      </c>
      <c r="C2364">
        <v>1</v>
      </c>
    </row>
    <row r="2365" spans="1:3">
      <c r="A2365" s="12">
        <v>2363</v>
      </c>
      <c r="B2365" t="s">
        <v>2366</v>
      </c>
      <c r="C2365">
        <v>1</v>
      </c>
    </row>
    <row r="2366" spans="1:3">
      <c r="A2366" s="12">
        <v>2364</v>
      </c>
      <c r="B2366" t="s">
        <v>2367</v>
      </c>
      <c r="C2366">
        <v>1</v>
      </c>
    </row>
    <row r="2367" spans="1:3">
      <c r="A2367" s="12">
        <v>2365</v>
      </c>
      <c r="B2367" t="s">
        <v>2368</v>
      </c>
    </row>
    <row r="2368" spans="1:3">
      <c r="A2368" s="12">
        <v>2366</v>
      </c>
      <c r="B2368" t="s">
        <v>2369</v>
      </c>
    </row>
    <row r="2369" spans="1:3">
      <c r="A2369" s="12">
        <v>2367</v>
      </c>
      <c r="B2369" t="s">
        <v>2370</v>
      </c>
      <c r="C2369">
        <v>1</v>
      </c>
    </row>
    <row r="2370" spans="1:3">
      <c r="A2370" s="12">
        <v>2368</v>
      </c>
      <c r="B2370" t="s">
        <v>2371</v>
      </c>
    </row>
    <row r="2371" spans="1:3">
      <c r="A2371" s="12">
        <v>2369</v>
      </c>
      <c r="B2371" t="s">
        <v>2372</v>
      </c>
      <c r="C2371">
        <v>1</v>
      </c>
    </row>
    <row r="2372" spans="1:3">
      <c r="A2372" s="12">
        <v>2370</v>
      </c>
      <c r="B2372" t="s">
        <v>2373</v>
      </c>
      <c r="C2372">
        <v>1</v>
      </c>
    </row>
    <row r="2373" spans="1:3">
      <c r="A2373" s="12">
        <v>2371</v>
      </c>
      <c r="B2373" t="s">
        <v>2374</v>
      </c>
      <c r="C2373">
        <v>1</v>
      </c>
    </row>
    <row r="2374" spans="1:3">
      <c r="A2374" s="12">
        <v>2372</v>
      </c>
      <c r="B2374" t="s">
        <v>2375</v>
      </c>
      <c r="C2374">
        <v>1</v>
      </c>
    </row>
    <row r="2375" spans="1:3">
      <c r="A2375" s="12">
        <v>2373</v>
      </c>
      <c r="B2375" t="s">
        <v>2376</v>
      </c>
      <c r="C2375">
        <v>1</v>
      </c>
    </row>
    <row r="2376" spans="1:3">
      <c r="A2376" s="12">
        <v>2374</v>
      </c>
      <c r="B2376" t="s">
        <v>2377</v>
      </c>
      <c r="C2376">
        <v>1</v>
      </c>
    </row>
    <row r="2377" spans="1:3">
      <c r="A2377" s="12">
        <v>2375</v>
      </c>
      <c r="B2377" t="s">
        <v>2378</v>
      </c>
      <c r="C2377">
        <v>1</v>
      </c>
    </row>
    <row r="2378" spans="1:3">
      <c r="A2378" s="12">
        <v>2376</v>
      </c>
      <c r="B2378" t="s">
        <v>2379</v>
      </c>
    </row>
    <row r="2379" spans="1:3">
      <c r="A2379" s="12">
        <v>2377</v>
      </c>
      <c r="B2379" t="s">
        <v>2380</v>
      </c>
      <c r="C2379">
        <v>1</v>
      </c>
    </row>
    <row r="2380" spans="1:3">
      <c r="A2380" s="12">
        <v>2378</v>
      </c>
      <c r="B2380" t="s">
        <v>2381</v>
      </c>
      <c r="C2380">
        <v>1</v>
      </c>
    </row>
    <row r="2381" spans="1:3">
      <c r="A2381" s="12">
        <v>2379</v>
      </c>
      <c r="B2381" t="s">
        <v>2382</v>
      </c>
      <c r="C2381">
        <v>1</v>
      </c>
    </row>
    <row r="2382" spans="1:3">
      <c r="A2382" s="12">
        <v>2380</v>
      </c>
      <c r="B2382" t="s">
        <v>2383</v>
      </c>
      <c r="C2382">
        <v>1</v>
      </c>
    </row>
    <row r="2383" spans="1:3">
      <c r="A2383" s="12">
        <v>2381</v>
      </c>
      <c r="B2383" t="s">
        <v>2384</v>
      </c>
      <c r="C2383">
        <v>1</v>
      </c>
    </row>
    <row r="2384" spans="1:3">
      <c r="A2384" s="12">
        <v>2382</v>
      </c>
      <c r="B2384" t="s">
        <v>2385</v>
      </c>
    </row>
    <row r="2385" spans="1:3">
      <c r="A2385" s="12">
        <v>2383</v>
      </c>
      <c r="B2385" t="s">
        <v>2386</v>
      </c>
      <c r="C2385">
        <v>1</v>
      </c>
    </row>
    <row r="2386" spans="1:3">
      <c r="A2386" s="12">
        <v>2384</v>
      </c>
      <c r="B2386" t="s">
        <v>2387</v>
      </c>
    </row>
    <row r="2387" spans="1:3">
      <c r="A2387" s="12">
        <v>2385</v>
      </c>
      <c r="B2387" t="s">
        <v>2388</v>
      </c>
    </row>
    <row r="2388" spans="1:3">
      <c r="A2388" s="12">
        <v>2386</v>
      </c>
      <c r="B2388" t="s">
        <v>2389</v>
      </c>
    </row>
    <row r="2389" spans="1:3">
      <c r="A2389" s="12">
        <v>2387</v>
      </c>
      <c r="B2389" t="s">
        <v>2390</v>
      </c>
    </row>
    <row r="2390" spans="1:3">
      <c r="A2390" s="12">
        <v>2388</v>
      </c>
      <c r="B2390" t="s">
        <v>2391</v>
      </c>
      <c r="C2390">
        <v>1</v>
      </c>
    </row>
    <row r="2391" spans="1:3">
      <c r="A2391" s="12">
        <v>2389</v>
      </c>
      <c r="B2391" t="s">
        <v>2392</v>
      </c>
    </row>
    <row r="2392" spans="1:3">
      <c r="A2392" s="12">
        <v>2390</v>
      </c>
      <c r="B2392" t="s">
        <v>2393</v>
      </c>
      <c r="C2392">
        <v>1</v>
      </c>
    </row>
    <row r="2393" spans="1:3">
      <c r="A2393" s="12">
        <v>2391</v>
      </c>
      <c r="B2393" t="s">
        <v>2394</v>
      </c>
      <c r="C2393">
        <v>1</v>
      </c>
    </row>
    <row r="2394" spans="1:3">
      <c r="A2394" s="12">
        <v>2392</v>
      </c>
      <c r="B2394" t="s">
        <v>2395</v>
      </c>
      <c r="C2394">
        <v>1</v>
      </c>
    </row>
    <row r="2395" spans="1:3">
      <c r="A2395" s="12">
        <v>2393</v>
      </c>
      <c r="B2395" t="s">
        <v>2396</v>
      </c>
      <c r="C2395">
        <v>1</v>
      </c>
    </row>
    <row r="2396" spans="1:3">
      <c r="A2396" s="12">
        <v>2394</v>
      </c>
      <c r="B2396" t="s">
        <v>2397</v>
      </c>
    </row>
    <row r="2397" spans="1:3">
      <c r="A2397" s="12">
        <v>2395</v>
      </c>
      <c r="B2397" t="s">
        <v>2398</v>
      </c>
    </row>
    <row r="2398" spans="1:3">
      <c r="A2398" s="12">
        <v>2396</v>
      </c>
      <c r="B2398" t="s">
        <v>2399</v>
      </c>
      <c r="C2398">
        <v>1</v>
      </c>
    </row>
    <row r="2399" spans="1:3">
      <c r="A2399" s="12">
        <v>2397</v>
      </c>
      <c r="B2399" t="s">
        <v>2400</v>
      </c>
    </row>
    <row r="2400" spans="1:3">
      <c r="A2400" s="12">
        <v>2398</v>
      </c>
      <c r="B2400" t="s">
        <v>2401</v>
      </c>
    </row>
    <row r="2401" spans="1:3">
      <c r="A2401" s="12">
        <v>2399</v>
      </c>
      <c r="B2401" t="s">
        <v>2402</v>
      </c>
    </row>
    <row r="2402" spans="1:3">
      <c r="A2402" s="12">
        <v>2400</v>
      </c>
      <c r="B2402" t="s">
        <v>2403</v>
      </c>
    </row>
    <row r="2403" spans="1:3">
      <c r="A2403" s="12">
        <v>2401</v>
      </c>
      <c r="B2403" t="s">
        <v>2404</v>
      </c>
    </row>
    <row r="2404" spans="1:3">
      <c r="A2404" s="12">
        <v>2402</v>
      </c>
      <c r="B2404" t="s">
        <v>2405</v>
      </c>
    </row>
    <row r="2405" spans="1:3">
      <c r="A2405" s="12">
        <v>2403</v>
      </c>
      <c r="B2405" t="s">
        <v>2406</v>
      </c>
    </row>
    <row r="2406" spans="1:3">
      <c r="A2406" s="12">
        <v>2404</v>
      </c>
      <c r="B2406" t="s">
        <v>2407</v>
      </c>
      <c r="C2406">
        <v>1</v>
      </c>
    </row>
    <row r="2407" spans="1:3">
      <c r="A2407" s="12">
        <v>2405</v>
      </c>
      <c r="B2407" t="s">
        <v>2408</v>
      </c>
    </row>
    <row r="2408" spans="1:3">
      <c r="A2408" s="12">
        <v>2406</v>
      </c>
      <c r="B2408" t="s">
        <v>2409</v>
      </c>
    </row>
    <row r="2409" spans="1:3">
      <c r="A2409" s="12">
        <v>2407</v>
      </c>
      <c r="B2409" t="s">
        <v>2410</v>
      </c>
    </row>
    <row r="2410" spans="1:3">
      <c r="A2410" s="12">
        <v>2408</v>
      </c>
      <c r="B2410" t="s">
        <v>2411</v>
      </c>
    </row>
    <row r="2411" spans="1:3">
      <c r="A2411" s="12">
        <v>2409</v>
      </c>
      <c r="B2411" t="s">
        <v>2412</v>
      </c>
    </row>
    <row r="2412" spans="1:3">
      <c r="A2412" s="12">
        <v>2410</v>
      </c>
      <c r="B2412" t="s">
        <v>2413</v>
      </c>
    </row>
    <row r="2413" spans="1:3">
      <c r="A2413" s="12">
        <v>2411</v>
      </c>
      <c r="B2413" t="s">
        <v>2414</v>
      </c>
    </row>
    <row r="2414" spans="1:3">
      <c r="A2414" s="12">
        <v>2412</v>
      </c>
      <c r="B2414" t="s">
        <v>2415</v>
      </c>
    </row>
    <row r="2415" spans="1:3">
      <c r="A2415" s="12">
        <v>2413</v>
      </c>
      <c r="B2415" t="s">
        <v>2416</v>
      </c>
    </row>
    <row r="2416" spans="1:3">
      <c r="A2416" s="12">
        <v>2414</v>
      </c>
      <c r="B2416" t="s">
        <v>2417</v>
      </c>
    </row>
    <row r="2417" spans="1:3">
      <c r="A2417" s="12">
        <v>2415</v>
      </c>
      <c r="B2417" t="s">
        <v>2418</v>
      </c>
    </row>
    <row r="2418" spans="1:3">
      <c r="A2418" s="12">
        <v>2416</v>
      </c>
      <c r="B2418" t="s">
        <v>2419</v>
      </c>
    </row>
    <row r="2419" spans="1:3">
      <c r="A2419" s="12">
        <v>2417</v>
      </c>
      <c r="B2419" t="s">
        <v>2420</v>
      </c>
    </row>
    <row r="2420" spans="1:3">
      <c r="A2420" s="12">
        <v>2418</v>
      </c>
      <c r="B2420" t="s">
        <v>2421</v>
      </c>
    </row>
    <row r="2421" spans="1:3">
      <c r="A2421" s="12">
        <v>2419</v>
      </c>
      <c r="B2421" t="s">
        <v>2422</v>
      </c>
    </row>
    <row r="2422" spans="1:3">
      <c r="A2422" s="12">
        <v>2420</v>
      </c>
      <c r="B2422" t="s">
        <v>2423</v>
      </c>
    </row>
    <row r="2423" spans="1:3">
      <c r="A2423" s="12">
        <v>2421</v>
      </c>
      <c r="B2423" t="s">
        <v>2424</v>
      </c>
      <c r="C2423">
        <v>1</v>
      </c>
    </row>
    <row r="2424" spans="1:3">
      <c r="A2424" s="12">
        <v>2422</v>
      </c>
      <c r="B2424" t="s">
        <v>2425</v>
      </c>
      <c r="C2424">
        <v>1</v>
      </c>
    </row>
    <row r="2425" spans="1:3">
      <c r="A2425" s="12">
        <v>2423</v>
      </c>
      <c r="B2425" t="s">
        <v>2426</v>
      </c>
    </row>
    <row r="2426" spans="1:3">
      <c r="A2426" s="12">
        <v>2424</v>
      </c>
      <c r="B2426" t="s">
        <v>2427</v>
      </c>
    </row>
    <row r="2427" spans="1:3">
      <c r="A2427" s="12">
        <v>2425</v>
      </c>
      <c r="B2427" t="s">
        <v>2428</v>
      </c>
    </row>
    <row r="2428" spans="1:3">
      <c r="A2428" s="12">
        <v>2426</v>
      </c>
      <c r="B2428" t="s">
        <v>2429</v>
      </c>
    </row>
    <row r="2429" spans="1:3">
      <c r="A2429" s="12">
        <v>2427</v>
      </c>
      <c r="B2429" t="s">
        <v>2430</v>
      </c>
    </row>
    <row r="2430" spans="1:3">
      <c r="A2430" s="12">
        <v>2428</v>
      </c>
      <c r="B2430" t="s">
        <v>2431</v>
      </c>
    </row>
    <row r="2431" spans="1:3">
      <c r="A2431" s="12">
        <v>2429</v>
      </c>
      <c r="B2431" t="s">
        <v>2432</v>
      </c>
    </row>
    <row r="2432" spans="1:3">
      <c r="A2432" s="12">
        <v>2430</v>
      </c>
      <c r="B2432" t="s">
        <v>2433</v>
      </c>
    </row>
    <row r="2433" spans="1:3">
      <c r="A2433" s="12">
        <v>2431</v>
      </c>
      <c r="B2433" t="s">
        <v>2434</v>
      </c>
    </row>
    <row r="2434" spans="1:3">
      <c r="A2434" s="12">
        <v>2432</v>
      </c>
      <c r="B2434" t="s">
        <v>2435</v>
      </c>
    </row>
    <row r="2435" spans="1:3">
      <c r="A2435" s="12">
        <v>2433</v>
      </c>
      <c r="B2435" t="s">
        <v>2436</v>
      </c>
    </row>
    <row r="2436" spans="1:3">
      <c r="A2436" s="12">
        <v>2434</v>
      </c>
      <c r="B2436" t="s">
        <v>2437</v>
      </c>
      <c r="C2436">
        <v>1</v>
      </c>
    </row>
    <row r="2437" spans="1:3">
      <c r="A2437" s="12">
        <v>2435</v>
      </c>
      <c r="B2437" t="s">
        <v>2438</v>
      </c>
    </row>
    <row r="2438" spans="1:3">
      <c r="A2438" s="12">
        <v>2436</v>
      </c>
      <c r="B2438" t="s">
        <v>2439</v>
      </c>
    </row>
    <row r="2439" spans="1:3">
      <c r="A2439" s="12">
        <v>2437</v>
      </c>
      <c r="B2439" t="s">
        <v>2440</v>
      </c>
    </row>
    <row r="2440" spans="1:3">
      <c r="A2440" s="12">
        <v>2438</v>
      </c>
      <c r="B2440" t="s">
        <v>2441</v>
      </c>
    </row>
    <row r="2441" spans="1:3">
      <c r="A2441" s="12">
        <v>2439</v>
      </c>
      <c r="B2441" t="s">
        <v>2442</v>
      </c>
    </row>
    <row r="2442" spans="1:3">
      <c r="A2442" s="12">
        <v>2440</v>
      </c>
      <c r="B2442" t="s">
        <v>2443</v>
      </c>
    </row>
    <row r="2443" spans="1:3">
      <c r="A2443" s="12">
        <v>2441</v>
      </c>
      <c r="B2443" t="s">
        <v>2444</v>
      </c>
    </row>
    <row r="2444" spans="1:3">
      <c r="A2444" s="12">
        <v>2442</v>
      </c>
      <c r="B2444" t="s">
        <v>2445</v>
      </c>
    </row>
    <row r="2445" spans="1:3">
      <c r="A2445" s="12">
        <v>2443</v>
      </c>
      <c r="B2445" t="s">
        <v>2446</v>
      </c>
    </row>
    <row r="2446" spans="1:3">
      <c r="A2446" s="12">
        <v>2444</v>
      </c>
      <c r="B2446" t="s">
        <v>2447</v>
      </c>
    </row>
    <row r="2447" spans="1:3">
      <c r="A2447" s="12">
        <v>2445</v>
      </c>
      <c r="B2447" t="s">
        <v>2448</v>
      </c>
    </row>
    <row r="2448" spans="1:3">
      <c r="A2448" s="12">
        <v>2446</v>
      </c>
      <c r="B2448" t="s">
        <v>2449</v>
      </c>
    </row>
    <row r="2449" spans="1:3">
      <c r="A2449" s="12">
        <v>2447</v>
      </c>
      <c r="B2449" t="s">
        <v>2450</v>
      </c>
    </row>
    <row r="2450" spans="1:3">
      <c r="A2450" s="12">
        <v>2448</v>
      </c>
      <c r="B2450" t="s">
        <v>2451</v>
      </c>
    </row>
    <row r="2451" spans="1:3">
      <c r="A2451" s="12">
        <v>2449</v>
      </c>
      <c r="B2451" t="s">
        <v>2452</v>
      </c>
    </row>
    <row r="2452" spans="1:3">
      <c r="A2452" s="12">
        <v>2450</v>
      </c>
      <c r="B2452" t="s">
        <v>2453</v>
      </c>
    </row>
    <row r="2453" spans="1:3">
      <c r="A2453" s="12">
        <v>2451</v>
      </c>
      <c r="B2453" t="s">
        <v>2454</v>
      </c>
    </row>
    <row r="2454" spans="1:3">
      <c r="A2454" s="12">
        <v>2452</v>
      </c>
      <c r="B2454" t="s">
        <v>2455</v>
      </c>
    </row>
    <row r="2455" spans="1:3">
      <c r="A2455" s="12">
        <v>2453</v>
      </c>
      <c r="B2455" t="s">
        <v>2456</v>
      </c>
    </row>
    <row r="2456" spans="1:3">
      <c r="A2456" s="12">
        <v>2454</v>
      </c>
      <c r="B2456" t="s">
        <v>2457</v>
      </c>
    </row>
    <row r="2457" spans="1:3">
      <c r="A2457" s="12">
        <v>2455</v>
      </c>
      <c r="B2457" t="s">
        <v>2458</v>
      </c>
    </row>
    <row r="2458" spans="1:3">
      <c r="A2458" s="12">
        <v>2456</v>
      </c>
      <c r="B2458" t="s">
        <v>2459</v>
      </c>
    </row>
    <row r="2459" spans="1:3">
      <c r="A2459" s="12">
        <v>2457</v>
      </c>
      <c r="B2459" t="s">
        <v>2460</v>
      </c>
      <c r="C2459">
        <v>1</v>
      </c>
    </row>
    <row r="2460" spans="1:3">
      <c r="A2460" s="12">
        <v>2458</v>
      </c>
      <c r="B2460" t="s">
        <v>2461</v>
      </c>
    </row>
    <row r="2461" spans="1:3">
      <c r="A2461" s="12">
        <v>2459</v>
      </c>
      <c r="B2461" t="s">
        <v>2462</v>
      </c>
      <c r="C2461">
        <v>1</v>
      </c>
    </row>
    <row r="2462" spans="1:3">
      <c r="A2462" s="12">
        <v>2460</v>
      </c>
      <c r="B2462" t="s">
        <v>2463</v>
      </c>
    </row>
    <row r="2463" spans="1:3">
      <c r="A2463" s="12">
        <v>2461</v>
      </c>
      <c r="B2463" t="s">
        <v>2464</v>
      </c>
      <c r="C2463">
        <v>1</v>
      </c>
    </row>
    <row r="2464" spans="1:3">
      <c r="A2464" s="12">
        <v>2462</v>
      </c>
      <c r="B2464" t="s">
        <v>2465</v>
      </c>
      <c r="C2464">
        <v>1</v>
      </c>
    </row>
    <row r="2465" spans="1:3">
      <c r="A2465" s="12">
        <v>2463</v>
      </c>
      <c r="B2465" t="s">
        <v>2466</v>
      </c>
      <c r="C2465">
        <v>1</v>
      </c>
    </row>
    <row r="2466" spans="1:3">
      <c r="A2466" s="12">
        <v>2464</v>
      </c>
      <c r="B2466" t="s">
        <v>2467</v>
      </c>
      <c r="C2466">
        <v>1</v>
      </c>
    </row>
    <row r="2467" spans="1:3">
      <c r="A2467" s="12">
        <v>2465</v>
      </c>
      <c r="B2467" t="s">
        <v>2468</v>
      </c>
      <c r="C2467">
        <v>1</v>
      </c>
    </row>
    <row r="2468" spans="1:3">
      <c r="A2468" s="12">
        <v>2466</v>
      </c>
      <c r="B2468" t="s">
        <v>2469</v>
      </c>
    </row>
    <row r="2469" spans="1:3">
      <c r="A2469" s="12">
        <v>2467</v>
      </c>
      <c r="B2469" t="s">
        <v>2470</v>
      </c>
    </row>
    <row r="2470" spans="1:3">
      <c r="A2470" s="12">
        <v>2468</v>
      </c>
      <c r="B2470" t="s">
        <v>2471</v>
      </c>
      <c r="C2470">
        <v>1</v>
      </c>
    </row>
    <row r="2471" spans="1:3">
      <c r="A2471" s="12">
        <v>2469</v>
      </c>
      <c r="B2471" t="s">
        <v>2472</v>
      </c>
    </row>
    <row r="2472" spans="1:3">
      <c r="A2472" s="12">
        <v>2470</v>
      </c>
      <c r="B2472" t="s">
        <v>2473</v>
      </c>
    </row>
    <row r="2473" spans="1:3">
      <c r="A2473" s="12">
        <v>2471</v>
      </c>
      <c r="B2473" t="s">
        <v>2474</v>
      </c>
    </row>
    <row r="2474" spans="1:3">
      <c r="A2474" s="12">
        <v>2472</v>
      </c>
      <c r="B2474" t="s">
        <v>2475</v>
      </c>
    </row>
    <row r="2475" spans="1:3">
      <c r="A2475" s="12">
        <v>2473</v>
      </c>
      <c r="B2475" t="s">
        <v>2476</v>
      </c>
    </row>
    <row r="2476" spans="1:3">
      <c r="A2476" s="12">
        <v>2474</v>
      </c>
      <c r="B2476" t="s">
        <v>2477</v>
      </c>
    </row>
    <row r="2477" spans="1:3">
      <c r="A2477" s="12">
        <v>2475</v>
      </c>
      <c r="B2477" t="s">
        <v>2478</v>
      </c>
      <c r="C2477">
        <v>1</v>
      </c>
    </row>
    <row r="2478" spans="1:3">
      <c r="A2478" s="12">
        <v>2476</v>
      </c>
      <c r="B2478" t="s">
        <v>2479</v>
      </c>
    </row>
    <row r="2479" spans="1:3">
      <c r="A2479" s="12">
        <v>2477</v>
      </c>
      <c r="B2479" t="s">
        <v>2480</v>
      </c>
    </row>
    <row r="2480" spans="1:3">
      <c r="A2480" s="12">
        <v>2478</v>
      </c>
      <c r="B2480" t="s">
        <v>2481</v>
      </c>
    </row>
    <row r="2481" spans="1:3">
      <c r="A2481" s="12">
        <v>2479</v>
      </c>
      <c r="B2481" t="s">
        <v>2482</v>
      </c>
    </row>
    <row r="2482" spans="1:3">
      <c r="A2482" s="12">
        <v>2480</v>
      </c>
      <c r="B2482" t="s">
        <v>2483</v>
      </c>
    </row>
    <row r="2483" spans="1:3">
      <c r="A2483" s="12">
        <v>2481</v>
      </c>
      <c r="B2483" t="s">
        <v>2484</v>
      </c>
    </row>
    <row r="2484" spans="1:3">
      <c r="A2484" s="12">
        <v>2482</v>
      </c>
      <c r="B2484" t="s">
        <v>2485</v>
      </c>
    </row>
    <row r="2485" spans="1:3">
      <c r="A2485" s="12">
        <v>2483</v>
      </c>
      <c r="B2485" t="s">
        <v>2486</v>
      </c>
    </row>
    <row r="2486" spans="1:3">
      <c r="A2486" s="12">
        <v>2484</v>
      </c>
      <c r="B2486" t="s">
        <v>2487</v>
      </c>
    </row>
    <row r="2487" spans="1:3">
      <c r="A2487" s="12">
        <v>2485</v>
      </c>
      <c r="B2487" t="s">
        <v>2488</v>
      </c>
      <c r="C2487">
        <v>1</v>
      </c>
    </row>
    <row r="2488" spans="1:3">
      <c r="A2488" s="12">
        <v>2486</v>
      </c>
      <c r="B2488" t="s">
        <v>2489</v>
      </c>
    </row>
    <row r="2489" spans="1:3">
      <c r="A2489" s="12">
        <v>2487</v>
      </c>
      <c r="B2489" t="s">
        <v>2490</v>
      </c>
      <c r="C2489">
        <v>2</v>
      </c>
    </row>
    <row r="2490" spans="1:3">
      <c r="A2490" s="12">
        <v>2488</v>
      </c>
      <c r="B2490" t="s">
        <v>2491</v>
      </c>
      <c r="C2490">
        <v>2</v>
      </c>
    </row>
    <row r="2491" spans="1:3">
      <c r="A2491" s="12">
        <v>2489</v>
      </c>
      <c r="B2491" t="s">
        <v>2492</v>
      </c>
      <c r="C2491">
        <v>1</v>
      </c>
    </row>
    <row r="2492" spans="1:3">
      <c r="A2492" s="12">
        <v>2490</v>
      </c>
      <c r="B2492" t="s">
        <v>2493</v>
      </c>
      <c r="C2492">
        <v>1</v>
      </c>
    </row>
    <row r="2493" spans="1:3">
      <c r="A2493" s="12">
        <v>2491</v>
      </c>
      <c r="B2493" t="s">
        <v>2494</v>
      </c>
    </row>
    <row r="2494" spans="1:3">
      <c r="A2494" s="12">
        <v>2492</v>
      </c>
      <c r="B2494" t="s">
        <v>2495</v>
      </c>
    </row>
    <row r="2495" spans="1:3">
      <c r="A2495" s="12">
        <v>2493</v>
      </c>
      <c r="B2495" t="s">
        <v>2496</v>
      </c>
    </row>
    <row r="2496" spans="1:3">
      <c r="A2496" s="12">
        <v>2494</v>
      </c>
      <c r="B2496" t="s">
        <v>2497</v>
      </c>
    </row>
    <row r="2497" spans="1:3">
      <c r="A2497" s="12">
        <v>2495</v>
      </c>
      <c r="B2497" t="s">
        <v>2498</v>
      </c>
      <c r="C2497">
        <v>1</v>
      </c>
    </row>
    <row r="2498" spans="1:3">
      <c r="A2498" s="12">
        <v>2496</v>
      </c>
      <c r="B2498" t="s">
        <v>2499</v>
      </c>
    </row>
    <row r="2499" spans="1:3">
      <c r="A2499" s="12">
        <v>2497</v>
      </c>
      <c r="B2499" t="s">
        <v>2500</v>
      </c>
    </row>
    <row r="2500" spans="1:3">
      <c r="A2500" s="12">
        <v>2498</v>
      </c>
      <c r="B2500" t="s">
        <v>2501</v>
      </c>
    </row>
    <row r="2501" spans="1:3">
      <c r="A2501" s="12">
        <v>2499</v>
      </c>
      <c r="B2501" t="s">
        <v>2502</v>
      </c>
    </row>
    <row r="2502" spans="1:3">
      <c r="A2502" s="12">
        <v>2500</v>
      </c>
      <c r="B2502" t="s">
        <v>2503</v>
      </c>
    </row>
    <row r="2503" spans="1:3">
      <c r="A2503" s="12">
        <v>2501</v>
      </c>
      <c r="B2503" t="s">
        <v>2504</v>
      </c>
      <c r="C2503">
        <v>1</v>
      </c>
    </row>
    <row r="2504" spans="1:3">
      <c r="A2504" s="12">
        <v>2502</v>
      </c>
      <c r="B2504" t="s">
        <v>2505</v>
      </c>
    </row>
    <row r="2505" spans="1:3">
      <c r="A2505" s="12">
        <v>2503</v>
      </c>
      <c r="B2505" t="s">
        <v>2506</v>
      </c>
      <c r="C2505">
        <v>1</v>
      </c>
    </row>
    <row r="2506" spans="1:3">
      <c r="A2506" s="12">
        <v>2504</v>
      </c>
      <c r="B2506" t="s">
        <v>2507</v>
      </c>
      <c r="C2506">
        <v>1</v>
      </c>
    </row>
    <row r="2507" spans="1:3">
      <c r="A2507" s="12">
        <v>2505</v>
      </c>
      <c r="B2507" t="s">
        <v>2508</v>
      </c>
      <c r="C2507">
        <v>1</v>
      </c>
    </row>
    <row r="2508" spans="1:3">
      <c r="A2508" s="12">
        <v>2506</v>
      </c>
      <c r="B2508" t="s">
        <v>2509</v>
      </c>
    </row>
    <row r="2509" spans="1:3">
      <c r="A2509" s="12">
        <v>2507</v>
      </c>
      <c r="B2509" t="s">
        <v>2510</v>
      </c>
    </row>
    <row r="2510" spans="1:3">
      <c r="A2510" s="12">
        <v>2508</v>
      </c>
      <c r="B2510" t="s">
        <v>2511</v>
      </c>
    </row>
    <row r="2511" spans="1:3">
      <c r="A2511" s="12">
        <v>2509</v>
      </c>
      <c r="B2511" t="s">
        <v>2512</v>
      </c>
      <c r="C2511">
        <v>1</v>
      </c>
    </row>
    <row r="2512" spans="1:3">
      <c r="A2512" s="12">
        <v>2510</v>
      </c>
      <c r="B2512" t="s">
        <v>2513</v>
      </c>
      <c r="C2512">
        <v>1</v>
      </c>
    </row>
    <row r="2513" spans="1:3">
      <c r="A2513" s="12">
        <v>2511</v>
      </c>
      <c r="B2513" t="s">
        <v>2514</v>
      </c>
      <c r="C2513">
        <v>1</v>
      </c>
    </row>
    <row r="2514" spans="1:3">
      <c r="A2514" s="12">
        <v>2512</v>
      </c>
      <c r="B2514" t="s">
        <v>2515</v>
      </c>
      <c r="C2514">
        <v>1</v>
      </c>
    </row>
    <row r="2515" spans="1:3">
      <c r="A2515" s="12">
        <v>2513</v>
      </c>
      <c r="B2515" t="s">
        <v>2516</v>
      </c>
      <c r="C2515">
        <v>1</v>
      </c>
    </row>
    <row r="2516" spans="1:3">
      <c r="A2516" s="12">
        <v>2514</v>
      </c>
      <c r="B2516" t="s">
        <v>2517</v>
      </c>
      <c r="C2516">
        <v>1</v>
      </c>
    </row>
    <row r="2517" spans="1:3">
      <c r="A2517" s="12">
        <v>2515</v>
      </c>
      <c r="B2517" t="s">
        <v>2518</v>
      </c>
    </row>
    <row r="2518" spans="1:3">
      <c r="A2518" s="12">
        <v>2516</v>
      </c>
      <c r="B2518" t="s">
        <v>2519</v>
      </c>
    </row>
    <row r="2519" spans="1:3">
      <c r="A2519" s="12">
        <v>2517</v>
      </c>
      <c r="B2519" t="s">
        <v>2520</v>
      </c>
      <c r="C2519">
        <v>1</v>
      </c>
    </row>
    <row r="2520" spans="1:3">
      <c r="A2520" s="12">
        <v>2518</v>
      </c>
      <c r="B2520" t="s">
        <v>2521</v>
      </c>
    </row>
    <row r="2521" spans="1:3">
      <c r="A2521" s="12">
        <v>2519</v>
      </c>
      <c r="B2521" t="s">
        <v>2522</v>
      </c>
    </row>
    <row r="2522" spans="1:3">
      <c r="A2522" s="12">
        <v>2520</v>
      </c>
      <c r="B2522" t="s">
        <v>2523</v>
      </c>
    </row>
    <row r="2523" spans="1:3">
      <c r="A2523" s="12">
        <v>2521</v>
      </c>
      <c r="B2523" t="s">
        <v>2524</v>
      </c>
    </row>
    <row r="2524" spans="1:3">
      <c r="A2524" s="12">
        <v>2522</v>
      </c>
      <c r="B2524" t="s">
        <v>2525</v>
      </c>
      <c r="C2524">
        <v>1</v>
      </c>
    </row>
    <row r="2525" spans="1:3">
      <c r="A2525" s="12">
        <v>2523</v>
      </c>
      <c r="B2525" t="s">
        <v>2526</v>
      </c>
    </row>
    <row r="2526" spans="1:3">
      <c r="A2526" s="12">
        <v>2524</v>
      </c>
      <c r="B2526" t="s">
        <v>2527</v>
      </c>
      <c r="C2526">
        <v>1</v>
      </c>
    </row>
    <row r="2527" spans="1:3">
      <c r="A2527" s="12">
        <v>2525</v>
      </c>
      <c r="B2527" t="s">
        <v>2528</v>
      </c>
      <c r="C2527">
        <v>1</v>
      </c>
    </row>
    <row r="2528" spans="1:3">
      <c r="A2528" s="12">
        <v>2526</v>
      </c>
      <c r="B2528" t="s">
        <v>2529</v>
      </c>
    </row>
    <row r="2529" spans="1:3">
      <c r="A2529" s="12">
        <v>2527</v>
      </c>
      <c r="B2529" t="s">
        <v>2530</v>
      </c>
    </row>
    <row r="2530" spans="1:3">
      <c r="A2530" s="12">
        <v>2528</v>
      </c>
      <c r="B2530" t="s">
        <v>2531</v>
      </c>
    </row>
    <row r="2531" spans="1:3">
      <c r="A2531" s="12">
        <v>2529</v>
      </c>
      <c r="B2531" t="s">
        <v>2532</v>
      </c>
    </row>
    <row r="2532" spans="1:3">
      <c r="A2532" s="12">
        <v>2530</v>
      </c>
      <c r="B2532" t="s">
        <v>2533</v>
      </c>
    </row>
    <row r="2533" spans="1:3">
      <c r="A2533" s="12">
        <v>2531</v>
      </c>
      <c r="B2533" t="s">
        <v>2534</v>
      </c>
    </row>
    <row r="2534" spans="1:3">
      <c r="A2534" s="12">
        <v>2532</v>
      </c>
      <c r="B2534" t="s">
        <v>2535</v>
      </c>
    </row>
    <row r="2535" spans="1:3">
      <c r="A2535" s="12">
        <v>2533</v>
      </c>
      <c r="B2535" t="s">
        <v>2536</v>
      </c>
    </row>
    <row r="2536" spans="1:3">
      <c r="A2536" s="12">
        <v>2534</v>
      </c>
      <c r="B2536" t="s">
        <v>2537</v>
      </c>
    </row>
    <row r="2537" spans="1:3">
      <c r="A2537" s="12">
        <v>2535</v>
      </c>
      <c r="B2537" t="s">
        <v>2538</v>
      </c>
      <c r="C2537">
        <v>1</v>
      </c>
    </row>
    <row r="2538" spans="1:3">
      <c r="A2538" s="12">
        <v>2536</v>
      </c>
      <c r="B2538" t="s">
        <v>2539</v>
      </c>
      <c r="C2538">
        <v>1</v>
      </c>
    </row>
    <row r="2539" spans="1:3">
      <c r="A2539" s="12">
        <v>2537</v>
      </c>
      <c r="B2539" t="s">
        <v>2540</v>
      </c>
      <c r="C2539">
        <v>1</v>
      </c>
    </row>
    <row r="2540" spans="1:3">
      <c r="A2540" s="12">
        <v>2538</v>
      </c>
      <c r="B2540" t="s">
        <v>2541</v>
      </c>
      <c r="C2540">
        <v>1</v>
      </c>
    </row>
    <row r="2541" spans="1:3">
      <c r="A2541" s="12">
        <v>2539</v>
      </c>
      <c r="B2541" t="s">
        <v>2542</v>
      </c>
    </row>
    <row r="2542" spans="1:3">
      <c r="A2542" s="12">
        <v>2540</v>
      </c>
      <c r="B2542" t="s">
        <v>2543</v>
      </c>
      <c r="C2542">
        <v>1</v>
      </c>
    </row>
    <row r="2543" spans="1:3">
      <c r="A2543" s="12">
        <v>2541</v>
      </c>
      <c r="B2543" t="s">
        <v>2544</v>
      </c>
    </row>
    <row r="2544" spans="1:3">
      <c r="A2544" s="12">
        <v>2542</v>
      </c>
      <c r="B2544" t="s">
        <v>2545</v>
      </c>
    </row>
    <row r="2545" spans="1:3">
      <c r="A2545" s="12">
        <v>2543</v>
      </c>
      <c r="B2545" t="s">
        <v>2546</v>
      </c>
    </row>
    <row r="2546" spans="1:3">
      <c r="A2546" s="12">
        <v>2544</v>
      </c>
      <c r="B2546" t="s">
        <v>2547</v>
      </c>
    </row>
    <row r="2547" spans="1:3">
      <c r="A2547" s="12">
        <v>2545</v>
      </c>
      <c r="B2547" t="s">
        <v>2548</v>
      </c>
    </row>
    <row r="2548" spans="1:3">
      <c r="A2548" s="12">
        <v>2546</v>
      </c>
      <c r="B2548" t="s">
        <v>2549</v>
      </c>
    </row>
    <row r="2549" spans="1:3">
      <c r="A2549" s="12">
        <v>2547</v>
      </c>
      <c r="B2549" t="s">
        <v>2550</v>
      </c>
    </row>
    <row r="2550" spans="1:3">
      <c r="A2550" s="12">
        <v>2548</v>
      </c>
      <c r="B2550" t="s">
        <v>2551</v>
      </c>
    </row>
    <row r="2551" spans="1:3">
      <c r="A2551" s="12">
        <v>2549</v>
      </c>
      <c r="B2551" t="s">
        <v>2552</v>
      </c>
    </row>
    <row r="2552" spans="1:3">
      <c r="A2552" s="12">
        <v>2550</v>
      </c>
      <c r="B2552" t="s">
        <v>2553</v>
      </c>
    </row>
    <row r="2553" spans="1:3">
      <c r="A2553" s="12">
        <v>2551</v>
      </c>
      <c r="B2553" t="s">
        <v>2554</v>
      </c>
    </row>
    <row r="2554" spans="1:3">
      <c r="A2554" s="12">
        <v>2552</v>
      </c>
      <c r="B2554" t="s">
        <v>2555</v>
      </c>
    </row>
    <row r="2555" spans="1:3">
      <c r="A2555" s="12">
        <v>2553</v>
      </c>
      <c r="B2555" t="s">
        <v>2556</v>
      </c>
      <c r="C2555">
        <v>1</v>
      </c>
    </row>
    <row r="2556" spans="1:3">
      <c r="A2556" s="12">
        <v>2554</v>
      </c>
      <c r="B2556" t="s">
        <v>2557</v>
      </c>
    </row>
    <row r="2557" spans="1:3">
      <c r="A2557" s="12">
        <v>2555</v>
      </c>
      <c r="B2557" t="s">
        <v>2558</v>
      </c>
    </row>
    <row r="2558" spans="1:3">
      <c r="A2558" s="12">
        <v>2556</v>
      </c>
      <c r="B2558" t="s">
        <v>2559</v>
      </c>
      <c r="C2558">
        <v>1</v>
      </c>
    </row>
    <row r="2559" spans="1:3">
      <c r="A2559" s="12">
        <v>2557</v>
      </c>
      <c r="B2559" t="s">
        <v>2560</v>
      </c>
      <c r="C2559">
        <v>1</v>
      </c>
    </row>
    <row r="2560" spans="1:3">
      <c r="A2560" s="12">
        <v>2558</v>
      </c>
      <c r="B2560" t="s">
        <v>2561</v>
      </c>
    </row>
    <row r="2561" spans="1:3">
      <c r="A2561" s="12">
        <v>2559</v>
      </c>
      <c r="B2561" t="s">
        <v>2562</v>
      </c>
      <c r="C2561">
        <v>1</v>
      </c>
    </row>
    <row r="2562" spans="1:3">
      <c r="A2562" s="12">
        <v>2560</v>
      </c>
      <c r="B2562" t="s">
        <v>2563</v>
      </c>
    </row>
    <row r="2563" spans="1:3">
      <c r="A2563" s="12">
        <v>2561</v>
      </c>
      <c r="B2563" t="s">
        <v>2564</v>
      </c>
    </row>
    <row r="2564" spans="1:3">
      <c r="A2564" s="12">
        <v>2562</v>
      </c>
      <c r="B2564" t="s">
        <v>2565</v>
      </c>
    </row>
    <row r="2565" spans="1:3">
      <c r="A2565" s="12">
        <v>2563</v>
      </c>
      <c r="B2565" t="s">
        <v>2566</v>
      </c>
    </row>
    <row r="2566" spans="1:3">
      <c r="A2566" s="12">
        <v>2564</v>
      </c>
      <c r="B2566" t="s">
        <v>2567</v>
      </c>
    </row>
    <row r="2567" spans="1:3">
      <c r="A2567" s="12">
        <v>2565</v>
      </c>
      <c r="B2567" t="s">
        <v>2568</v>
      </c>
    </row>
    <row r="2568" spans="1:3">
      <c r="A2568" s="12">
        <v>2566</v>
      </c>
      <c r="B2568" t="s">
        <v>2569</v>
      </c>
    </row>
    <row r="2569" spans="1:3">
      <c r="A2569" s="12">
        <v>2567</v>
      </c>
      <c r="B2569" t="s">
        <v>2570</v>
      </c>
    </row>
    <row r="2570" spans="1:3">
      <c r="A2570" s="12">
        <v>2568</v>
      </c>
      <c r="B2570" t="s">
        <v>2571</v>
      </c>
      <c r="C2570">
        <v>1</v>
      </c>
    </row>
    <row r="2571" spans="1:3">
      <c r="A2571" s="12">
        <v>2569</v>
      </c>
      <c r="B2571" t="s">
        <v>2572</v>
      </c>
    </row>
    <row r="2572" spans="1:3">
      <c r="A2572" s="12">
        <v>2570</v>
      </c>
      <c r="B2572" t="s">
        <v>2573</v>
      </c>
    </row>
    <row r="2573" spans="1:3">
      <c r="A2573" s="12">
        <v>2571</v>
      </c>
      <c r="B2573" t="s">
        <v>2574</v>
      </c>
    </row>
    <row r="2574" spans="1:3">
      <c r="A2574" s="12">
        <v>2572</v>
      </c>
      <c r="B2574" t="s">
        <v>2575</v>
      </c>
    </row>
    <row r="2575" spans="1:3">
      <c r="A2575" s="12">
        <v>2573</v>
      </c>
      <c r="B2575" t="s">
        <v>2576</v>
      </c>
    </row>
    <row r="2576" spans="1:3">
      <c r="A2576" s="12">
        <v>2574</v>
      </c>
      <c r="B2576" t="s">
        <v>2577</v>
      </c>
    </row>
    <row r="2577" spans="1:3">
      <c r="A2577" s="12">
        <v>2575</v>
      </c>
      <c r="B2577" t="s">
        <v>2578</v>
      </c>
    </row>
    <row r="2578" spans="1:3">
      <c r="A2578" s="12">
        <v>2576</v>
      </c>
      <c r="B2578" t="s">
        <v>2579</v>
      </c>
    </row>
    <row r="2579" spans="1:3">
      <c r="A2579" s="12">
        <v>2577</v>
      </c>
      <c r="B2579" t="s">
        <v>2580</v>
      </c>
    </row>
    <row r="2580" spans="1:3">
      <c r="A2580" s="12">
        <v>2578</v>
      </c>
      <c r="B2580" t="s">
        <v>2581</v>
      </c>
      <c r="C2580">
        <v>1</v>
      </c>
    </row>
    <row r="2581" spans="1:3">
      <c r="A2581" s="12">
        <v>2579</v>
      </c>
      <c r="B2581" t="s">
        <v>2582</v>
      </c>
      <c r="C2581">
        <v>1</v>
      </c>
    </row>
    <row r="2582" spans="1:3">
      <c r="A2582" s="12">
        <v>2580</v>
      </c>
      <c r="B2582" t="s">
        <v>2583</v>
      </c>
      <c r="C2582">
        <v>1</v>
      </c>
    </row>
    <row r="2583" spans="1:3">
      <c r="A2583" s="12">
        <v>2581</v>
      </c>
      <c r="B2583" t="s">
        <v>2584</v>
      </c>
      <c r="C2583">
        <v>1</v>
      </c>
    </row>
    <row r="2584" spans="1:3">
      <c r="A2584" s="12">
        <v>2582</v>
      </c>
      <c r="B2584" t="s">
        <v>2585</v>
      </c>
      <c r="C2584">
        <v>1</v>
      </c>
    </row>
    <row r="2585" spans="1:3">
      <c r="A2585" s="12">
        <v>2583</v>
      </c>
      <c r="B2585" t="s">
        <v>2586</v>
      </c>
      <c r="C2585">
        <v>1</v>
      </c>
    </row>
    <row r="2586" spans="1:3">
      <c r="A2586" s="12">
        <v>2584</v>
      </c>
      <c r="B2586" t="s">
        <v>2587</v>
      </c>
    </row>
    <row r="2587" spans="1:3">
      <c r="A2587" s="12">
        <v>2585</v>
      </c>
      <c r="B2587" t="s">
        <v>2588</v>
      </c>
      <c r="C2587">
        <v>1</v>
      </c>
    </row>
    <row r="2588" spans="1:3">
      <c r="A2588" s="12">
        <v>2586</v>
      </c>
      <c r="B2588" t="s">
        <v>2589</v>
      </c>
      <c r="C2588">
        <v>1</v>
      </c>
    </row>
    <row r="2589" spans="1:3">
      <c r="A2589" s="12">
        <v>2587</v>
      </c>
      <c r="B2589" t="s">
        <v>2590</v>
      </c>
      <c r="C2589">
        <v>1</v>
      </c>
    </row>
    <row r="2590" spans="1:3">
      <c r="A2590" s="12">
        <v>2588</v>
      </c>
      <c r="B2590" t="s">
        <v>2591</v>
      </c>
    </row>
    <row r="2591" spans="1:3">
      <c r="A2591" s="12">
        <v>2589</v>
      </c>
      <c r="B2591" t="s">
        <v>2592</v>
      </c>
    </row>
    <row r="2592" spans="1:3">
      <c r="A2592" s="12">
        <v>2590</v>
      </c>
      <c r="B2592" t="s">
        <v>2593</v>
      </c>
    </row>
    <row r="2593" spans="1:3">
      <c r="A2593" s="12">
        <v>2591</v>
      </c>
      <c r="B2593" t="s">
        <v>2594</v>
      </c>
    </row>
    <row r="2594" spans="1:3">
      <c r="A2594" s="12">
        <v>2592</v>
      </c>
      <c r="B2594" t="s">
        <v>2595</v>
      </c>
    </row>
    <row r="2595" spans="1:3">
      <c r="A2595" s="12">
        <v>2593</v>
      </c>
      <c r="B2595" t="s">
        <v>2596</v>
      </c>
    </row>
    <row r="2596" spans="1:3">
      <c r="A2596" s="12">
        <v>2594</v>
      </c>
      <c r="B2596" t="s">
        <v>2597</v>
      </c>
    </row>
    <row r="2597" spans="1:3">
      <c r="A2597" s="12">
        <v>2595</v>
      </c>
      <c r="B2597" t="s">
        <v>2598</v>
      </c>
    </row>
    <row r="2598" spans="1:3">
      <c r="A2598" s="12">
        <v>2596</v>
      </c>
      <c r="B2598" t="s">
        <v>2599</v>
      </c>
    </row>
    <row r="2599" spans="1:3">
      <c r="A2599" s="12">
        <v>2597</v>
      </c>
      <c r="B2599" t="s">
        <v>2600</v>
      </c>
    </row>
    <row r="2600" spans="1:3">
      <c r="A2600" s="12">
        <v>2598</v>
      </c>
      <c r="B2600" t="s">
        <v>2601</v>
      </c>
    </row>
    <row r="2601" spans="1:3">
      <c r="A2601" s="12">
        <v>2599</v>
      </c>
      <c r="B2601" t="s">
        <v>2602</v>
      </c>
    </row>
    <row r="2602" spans="1:3">
      <c r="A2602" s="12">
        <v>2600</v>
      </c>
      <c r="B2602" t="s">
        <v>2603</v>
      </c>
    </row>
    <row r="2603" spans="1:3">
      <c r="A2603" s="12">
        <v>2601</v>
      </c>
      <c r="B2603" t="s">
        <v>2604</v>
      </c>
    </row>
    <row r="2604" spans="1:3">
      <c r="A2604" s="12">
        <v>2602</v>
      </c>
      <c r="B2604" t="s">
        <v>2605</v>
      </c>
      <c r="C2604">
        <v>1</v>
      </c>
    </row>
    <row r="2605" spans="1:3">
      <c r="A2605" s="12">
        <v>2603</v>
      </c>
      <c r="B2605" t="s">
        <v>2606</v>
      </c>
    </row>
    <row r="2606" spans="1:3">
      <c r="A2606" s="12">
        <v>2604</v>
      </c>
      <c r="B2606" t="s">
        <v>2607</v>
      </c>
    </row>
    <row r="2607" spans="1:3">
      <c r="A2607" s="12">
        <v>2605</v>
      </c>
      <c r="B2607" t="s">
        <v>2608</v>
      </c>
      <c r="C2607">
        <v>1</v>
      </c>
    </row>
    <row r="2608" spans="1:3">
      <c r="A2608" s="12">
        <v>2606</v>
      </c>
      <c r="B2608" t="s">
        <v>2609</v>
      </c>
      <c r="C2608">
        <v>1</v>
      </c>
    </row>
    <row r="2609" spans="1:3">
      <c r="A2609" s="12">
        <v>2607</v>
      </c>
      <c r="B2609" t="s">
        <v>2610</v>
      </c>
      <c r="C2609">
        <v>1</v>
      </c>
    </row>
    <row r="2610" spans="1:3">
      <c r="A2610" s="12">
        <v>2608</v>
      </c>
      <c r="B2610" t="s">
        <v>2611</v>
      </c>
    </row>
    <row r="2611" spans="1:3">
      <c r="A2611" s="12">
        <v>2609</v>
      </c>
      <c r="B2611" t="s">
        <v>2612</v>
      </c>
    </row>
    <row r="2612" spans="1:3">
      <c r="A2612" s="12">
        <v>2610</v>
      </c>
      <c r="B2612" t="s">
        <v>2613</v>
      </c>
      <c r="C2612">
        <v>1</v>
      </c>
    </row>
    <row r="2613" spans="1:3">
      <c r="A2613" s="12">
        <v>2611</v>
      </c>
      <c r="B2613" t="s">
        <v>2614</v>
      </c>
      <c r="C2613">
        <v>1</v>
      </c>
    </row>
    <row r="2614" spans="1:3">
      <c r="A2614" s="12">
        <v>2612</v>
      </c>
      <c r="B2614" t="s">
        <v>2615</v>
      </c>
      <c r="C2614">
        <v>1</v>
      </c>
    </row>
    <row r="2615" spans="1:3">
      <c r="A2615" s="12">
        <v>2613</v>
      </c>
      <c r="B2615" t="s">
        <v>2616</v>
      </c>
      <c r="C2615">
        <v>1</v>
      </c>
    </row>
    <row r="2616" spans="1:3">
      <c r="A2616" s="12">
        <v>2614</v>
      </c>
      <c r="B2616" t="s">
        <v>2617</v>
      </c>
      <c r="C2616">
        <v>1</v>
      </c>
    </row>
    <row r="2617" spans="1:3">
      <c r="A2617" s="12">
        <v>2615</v>
      </c>
      <c r="B2617" t="s">
        <v>2618</v>
      </c>
      <c r="C2617">
        <v>1</v>
      </c>
    </row>
    <row r="2618" spans="1:3">
      <c r="A2618" s="12">
        <v>2616</v>
      </c>
      <c r="B2618" t="s">
        <v>2619</v>
      </c>
      <c r="C2618">
        <v>1</v>
      </c>
    </row>
    <row r="2619" spans="1:3">
      <c r="A2619" s="12">
        <v>2617</v>
      </c>
      <c r="B2619" t="s">
        <v>2620</v>
      </c>
      <c r="C2619">
        <v>1</v>
      </c>
    </row>
    <row r="2620" spans="1:3">
      <c r="A2620" s="12">
        <v>2618</v>
      </c>
      <c r="B2620" t="s">
        <v>2621</v>
      </c>
      <c r="C2620">
        <v>1</v>
      </c>
    </row>
    <row r="2621" spans="1:3">
      <c r="A2621" s="12">
        <v>2619</v>
      </c>
      <c r="B2621" t="s">
        <v>2622</v>
      </c>
      <c r="C2621">
        <v>1</v>
      </c>
    </row>
    <row r="2622" spans="1:3">
      <c r="A2622" s="12">
        <v>2620</v>
      </c>
      <c r="B2622" t="s">
        <v>2623</v>
      </c>
    </row>
    <row r="2623" spans="1:3">
      <c r="A2623" s="12">
        <v>2621</v>
      </c>
      <c r="B2623" t="s">
        <v>2624</v>
      </c>
    </row>
    <row r="2624" spans="1:3">
      <c r="A2624" s="12">
        <v>2622</v>
      </c>
      <c r="B2624" t="s">
        <v>2625</v>
      </c>
    </row>
    <row r="2625" spans="1:3">
      <c r="A2625" s="12">
        <v>2623</v>
      </c>
      <c r="B2625" t="s">
        <v>2626</v>
      </c>
    </row>
    <row r="2626" spans="1:3">
      <c r="A2626" s="12">
        <v>2624</v>
      </c>
      <c r="B2626" t="s">
        <v>2627</v>
      </c>
    </row>
    <row r="2627" spans="1:3">
      <c r="A2627" s="12">
        <v>2625</v>
      </c>
      <c r="B2627" t="s">
        <v>2628</v>
      </c>
      <c r="C2627">
        <v>2</v>
      </c>
    </row>
    <row r="2628" spans="1:3">
      <c r="A2628" s="12">
        <v>2626</v>
      </c>
      <c r="B2628" t="s">
        <v>2629</v>
      </c>
      <c r="C2628">
        <v>2</v>
      </c>
    </row>
    <row r="2629" spans="1:3">
      <c r="A2629" s="12">
        <v>2627</v>
      </c>
      <c r="B2629" t="s">
        <v>2630</v>
      </c>
      <c r="C2629">
        <v>2</v>
      </c>
    </row>
    <row r="2630" spans="1:3">
      <c r="A2630" s="12">
        <v>2628</v>
      </c>
      <c r="B2630" t="s">
        <v>2631</v>
      </c>
      <c r="C2630">
        <v>2</v>
      </c>
    </row>
    <row r="2631" spans="1:3">
      <c r="A2631" s="12">
        <v>2629</v>
      </c>
      <c r="B2631" t="s">
        <v>2632</v>
      </c>
    </row>
    <row r="2632" spans="1:3">
      <c r="A2632" s="12">
        <v>2630</v>
      </c>
      <c r="B2632" t="s">
        <v>2633</v>
      </c>
      <c r="C2632">
        <v>1</v>
      </c>
    </row>
    <row r="2633" spans="1:3">
      <c r="A2633" s="12">
        <v>2631</v>
      </c>
      <c r="B2633" t="s">
        <v>2634</v>
      </c>
      <c r="C2633">
        <v>1</v>
      </c>
    </row>
    <row r="2634" spans="1:3">
      <c r="A2634" s="12">
        <v>2632</v>
      </c>
      <c r="B2634" t="s">
        <v>2635</v>
      </c>
      <c r="C2634">
        <v>1</v>
      </c>
    </row>
    <row r="2635" spans="1:3">
      <c r="A2635" s="12">
        <v>2633</v>
      </c>
      <c r="B2635" t="s">
        <v>2636</v>
      </c>
    </row>
    <row r="2636" spans="1:3">
      <c r="A2636" s="12">
        <v>2634</v>
      </c>
      <c r="B2636" t="s">
        <v>2637</v>
      </c>
    </row>
    <row r="2637" spans="1:3">
      <c r="A2637" s="12">
        <v>2635</v>
      </c>
      <c r="B2637" t="s">
        <v>2638</v>
      </c>
      <c r="C2637">
        <v>1</v>
      </c>
    </row>
    <row r="2638" spans="1:3">
      <c r="A2638" s="12">
        <v>2636</v>
      </c>
      <c r="B2638" t="s">
        <v>2639</v>
      </c>
    </row>
    <row r="2639" spans="1:3">
      <c r="A2639" s="12">
        <v>2637</v>
      </c>
      <c r="B2639" t="s">
        <v>2640</v>
      </c>
    </row>
    <row r="2640" spans="1:3">
      <c r="A2640" s="12">
        <v>2638</v>
      </c>
      <c r="B2640" t="s">
        <v>2641</v>
      </c>
      <c r="C2640">
        <v>1</v>
      </c>
    </row>
    <row r="2641" spans="1:3">
      <c r="A2641" s="12">
        <v>2639</v>
      </c>
      <c r="B2641" t="s">
        <v>2642</v>
      </c>
      <c r="C2641">
        <v>1</v>
      </c>
    </row>
    <row r="2642" spans="1:3">
      <c r="A2642" s="12">
        <v>2640</v>
      </c>
      <c r="B2642" t="s">
        <v>2643</v>
      </c>
      <c r="C2642">
        <v>1</v>
      </c>
    </row>
    <row r="2643" spans="1:3">
      <c r="A2643" s="12">
        <v>2641</v>
      </c>
      <c r="B2643" t="s">
        <v>2644</v>
      </c>
      <c r="C2643">
        <v>1</v>
      </c>
    </row>
    <row r="2644" spans="1:3">
      <c r="A2644" s="12">
        <v>2642</v>
      </c>
      <c r="B2644" t="s">
        <v>2645</v>
      </c>
      <c r="C2644">
        <v>1</v>
      </c>
    </row>
    <row r="2645" spans="1:3">
      <c r="A2645" s="12">
        <v>2643</v>
      </c>
      <c r="B2645" t="s">
        <v>2646</v>
      </c>
    </row>
    <row r="2646" spans="1:3">
      <c r="A2646" s="12">
        <v>2644</v>
      </c>
      <c r="B2646" t="s">
        <v>2647</v>
      </c>
    </row>
    <row r="2647" spans="1:3">
      <c r="A2647" s="12">
        <v>2645</v>
      </c>
      <c r="B2647" t="s">
        <v>2648</v>
      </c>
    </row>
    <row r="2648" spans="1:3">
      <c r="A2648" s="12">
        <v>2646</v>
      </c>
      <c r="B2648" t="s">
        <v>2649</v>
      </c>
    </row>
    <row r="2649" spans="1:3">
      <c r="A2649" s="12">
        <v>2647</v>
      </c>
      <c r="B2649" t="s">
        <v>2650</v>
      </c>
    </row>
    <row r="2650" spans="1:3">
      <c r="A2650" s="12">
        <v>2648</v>
      </c>
      <c r="B2650" t="s">
        <v>2651</v>
      </c>
    </row>
    <row r="2651" spans="1:3">
      <c r="A2651" s="12">
        <v>2649</v>
      </c>
      <c r="B2651" t="s">
        <v>2652</v>
      </c>
    </row>
    <row r="2652" spans="1:3">
      <c r="A2652" s="12">
        <v>2650</v>
      </c>
      <c r="B2652" t="s">
        <v>2653</v>
      </c>
    </row>
    <row r="2653" spans="1:3">
      <c r="A2653" s="12">
        <v>2651</v>
      </c>
      <c r="B2653" t="s">
        <v>2654</v>
      </c>
      <c r="C2653">
        <v>1</v>
      </c>
    </row>
    <row r="2654" spans="1:3">
      <c r="A2654" s="12">
        <v>2652</v>
      </c>
      <c r="B2654" t="s">
        <v>2655</v>
      </c>
      <c r="C2654">
        <v>1</v>
      </c>
    </row>
    <row r="2655" spans="1:3">
      <c r="A2655" s="12">
        <v>2653</v>
      </c>
      <c r="B2655" t="s">
        <v>2656</v>
      </c>
      <c r="C2655">
        <v>1</v>
      </c>
    </row>
    <row r="2656" spans="1:3">
      <c r="A2656" s="12">
        <v>2654</v>
      </c>
      <c r="B2656" t="s">
        <v>2657</v>
      </c>
      <c r="C2656">
        <v>1</v>
      </c>
    </row>
    <row r="2657" spans="1:3">
      <c r="A2657" s="12">
        <v>2655</v>
      </c>
      <c r="B2657" t="s">
        <v>2658</v>
      </c>
      <c r="C2657">
        <v>1</v>
      </c>
    </row>
    <row r="2658" spans="1:3">
      <c r="A2658" s="12">
        <v>2656</v>
      </c>
      <c r="B2658" t="s">
        <v>2659</v>
      </c>
      <c r="C2658">
        <v>1</v>
      </c>
    </row>
    <row r="2659" spans="1:3">
      <c r="A2659" s="12">
        <v>2657</v>
      </c>
      <c r="B2659" t="s">
        <v>2660</v>
      </c>
      <c r="C2659">
        <v>1</v>
      </c>
    </row>
    <row r="2660" spans="1:3">
      <c r="A2660" s="12">
        <v>2658</v>
      </c>
      <c r="B2660" t="s">
        <v>2661</v>
      </c>
      <c r="C2660">
        <v>1</v>
      </c>
    </row>
    <row r="2661" spans="1:3">
      <c r="A2661" s="12">
        <v>2659</v>
      </c>
      <c r="B2661" t="s">
        <v>2662</v>
      </c>
    </row>
    <row r="2662" spans="1:3">
      <c r="A2662" s="12">
        <v>2660</v>
      </c>
      <c r="B2662" t="s">
        <v>2663</v>
      </c>
      <c r="C2662">
        <v>2</v>
      </c>
    </row>
    <row r="2663" spans="1:3">
      <c r="A2663" s="12">
        <v>2661</v>
      </c>
      <c r="B2663" t="s">
        <v>2664</v>
      </c>
    </row>
    <row r="2664" spans="1:3">
      <c r="A2664" s="12">
        <v>2662</v>
      </c>
      <c r="B2664" t="s">
        <v>2665</v>
      </c>
    </row>
    <row r="2665" spans="1:3">
      <c r="A2665" s="12">
        <v>2663</v>
      </c>
      <c r="B2665" t="s">
        <v>2666</v>
      </c>
      <c r="C2665">
        <v>1</v>
      </c>
    </row>
    <row r="2666" spans="1:3">
      <c r="A2666" s="12">
        <v>2664</v>
      </c>
      <c r="B2666" t="s">
        <v>2667</v>
      </c>
    </row>
    <row r="2667" spans="1:3">
      <c r="A2667" s="12">
        <v>2665</v>
      </c>
      <c r="B2667" t="s">
        <v>2668</v>
      </c>
    </row>
    <row r="2668" spans="1:3">
      <c r="A2668" s="12">
        <v>2666</v>
      </c>
      <c r="B2668" t="s">
        <v>2669</v>
      </c>
    </row>
    <row r="2669" spans="1:3">
      <c r="A2669" s="12">
        <v>2667</v>
      </c>
      <c r="B2669" t="s">
        <v>2670</v>
      </c>
    </row>
    <row r="2670" spans="1:3">
      <c r="A2670" s="12">
        <v>2668</v>
      </c>
      <c r="B2670" t="s">
        <v>2671</v>
      </c>
    </row>
    <row r="2671" spans="1:3">
      <c r="A2671" s="12">
        <v>2669</v>
      </c>
      <c r="B2671" t="s">
        <v>2672</v>
      </c>
    </row>
    <row r="2672" spans="1:3">
      <c r="A2672" s="12">
        <v>2670</v>
      </c>
      <c r="B2672" t="s">
        <v>2673</v>
      </c>
    </row>
    <row r="2673" spans="1:3">
      <c r="A2673" s="12">
        <v>2671</v>
      </c>
      <c r="B2673" t="s">
        <v>2674</v>
      </c>
    </row>
    <row r="2674" spans="1:3">
      <c r="A2674" s="12">
        <v>2672</v>
      </c>
      <c r="B2674" t="s">
        <v>2675</v>
      </c>
      <c r="C2674">
        <v>1</v>
      </c>
    </row>
    <row r="2675" spans="1:3">
      <c r="A2675" s="12">
        <v>2673</v>
      </c>
      <c r="B2675" t="s">
        <v>2676</v>
      </c>
    </row>
    <row r="2676" spans="1:3">
      <c r="A2676" s="12">
        <v>2674</v>
      </c>
      <c r="B2676" t="s">
        <v>2677</v>
      </c>
    </row>
    <row r="2677" spans="1:3">
      <c r="A2677" s="12">
        <v>2675</v>
      </c>
      <c r="B2677" t="s">
        <v>2678</v>
      </c>
    </row>
    <row r="2678" spans="1:3">
      <c r="A2678" s="12">
        <v>2676</v>
      </c>
      <c r="B2678" t="s">
        <v>2679</v>
      </c>
    </row>
    <row r="2679" spans="1:3">
      <c r="A2679" s="12">
        <v>2677</v>
      </c>
      <c r="B2679" t="s">
        <v>2680</v>
      </c>
    </row>
    <row r="2680" spans="1:3">
      <c r="A2680" s="12">
        <v>2678</v>
      </c>
      <c r="B2680" t="s">
        <v>2681</v>
      </c>
      <c r="C2680">
        <v>2</v>
      </c>
    </row>
    <row r="2681" spans="1:3">
      <c r="A2681" s="12">
        <v>2679</v>
      </c>
      <c r="B2681" t="s">
        <v>2682</v>
      </c>
      <c r="C2681">
        <v>2</v>
      </c>
    </row>
    <row r="2682" spans="1:3">
      <c r="A2682" s="12">
        <v>2680</v>
      </c>
      <c r="B2682" t="s">
        <v>2683</v>
      </c>
    </row>
    <row r="2683" spans="1:3">
      <c r="A2683" s="12">
        <v>2681</v>
      </c>
      <c r="B2683" t="s">
        <v>2683</v>
      </c>
    </row>
    <row r="2684" spans="1:3">
      <c r="A2684" s="12">
        <v>2682</v>
      </c>
      <c r="B2684" t="s">
        <v>2684</v>
      </c>
    </row>
    <row r="2685" spans="1:3">
      <c r="A2685" s="12">
        <v>2683</v>
      </c>
      <c r="B2685" t="s">
        <v>2685</v>
      </c>
    </row>
    <row r="2686" spans="1:3">
      <c r="A2686" s="12">
        <v>2684</v>
      </c>
      <c r="B2686" t="s">
        <v>2686</v>
      </c>
    </row>
    <row r="2687" spans="1:3">
      <c r="A2687" s="12">
        <v>2685</v>
      </c>
      <c r="B2687" t="s">
        <v>2687</v>
      </c>
      <c r="C2687">
        <v>1</v>
      </c>
    </row>
    <row r="2688" spans="1:3">
      <c r="A2688" s="12">
        <v>2686</v>
      </c>
      <c r="B2688" t="s">
        <v>2688</v>
      </c>
      <c r="C2688">
        <v>1</v>
      </c>
    </row>
    <row r="2689" spans="1:3">
      <c r="A2689" s="12">
        <v>2687</v>
      </c>
      <c r="B2689" t="s">
        <v>2689</v>
      </c>
    </row>
    <row r="2690" spans="1:3">
      <c r="A2690" s="12">
        <v>2688</v>
      </c>
      <c r="B2690" t="s">
        <v>2690</v>
      </c>
      <c r="C2690">
        <v>1</v>
      </c>
    </row>
    <row r="2691" spans="1:3">
      <c r="A2691" s="12">
        <v>2689</v>
      </c>
      <c r="B2691" t="s">
        <v>2691</v>
      </c>
      <c r="C2691">
        <v>1</v>
      </c>
    </row>
    <row r="2692" spans="1:3">
      <c r="A2692" s="12">
        <v>2690</v>
      </c>
      <c r="B2692" t="s">
        <v>2692</v>
      </c>
      <c r="C2692">
        <v>1</v>
      </c>
    </row>
    <row r="2693" spans="1:3">
      <c r="A2693" s="12">
        <v>2691</v>
      </c>
      <c r="B2693" t="s">
        <v>2693</v>
      </c>
      <c r="C2693">
        <v>1</v>
      </c>
    </row>
    <row r="2694" spans="1:3">
      <c r="A2694" s="12">
        <v>2692</v>
      </c>
      <c r="B2694" t="s">
        <v>2694</v>
      </c>
      <c r="C2694">
        <v>1</v>
      </c>
    </row>
    <row r="2695" spans="1:3">
      <c r="A2695" s="12">
        <v>2693</v>
      </c>
      <c r="B2695" t="s">
        <v>2695</v>
      </c>
      <c r="C2695">
        <v>1</v>
      </c>
    </row>
    <row r="2696" spans="1:3">
      <c r="A2696" s="12">
        <v>2694</v>
      </c>
      <c r="B2696" t="s">
        <v>2696</v>
      </c>
    </row>
    <row r="2697" spans="1:3">
      <c r="A2697" s="12">
        <v>2695</v>
      </c>
      <c r="B2697" t="s">
        <v>2697</v>
      </c>
      <c r="C2697">
        <v>1</v>
      </c>
    </row>
    <row r="2698" spans="1:3">
      <c r="A2698" s="12">
        <v>2696</v>
      </c>
      <c r="B2698" t="s">
        <v>2698</v>
      </c>
      <c r="C2698">
        <v>1</v>
      </c>
    </row>
    <row r="2699" spans="1:3">
      <c r="A2699" s="12">
        <v>2697</v>
      </c>
      <c r="B2699" t="s">
        <v>2699</v>
      </c>
      <c r="C2699">
        <v>1</v>
      </c>
    </row>
    <row r="2700" spans="1:3">
      <c r="A2700" s="12">
        <v>2698</v>
      </c>
      <c r="B2700" t="s">
        <v>2700</v>
      </c>
      <c r="C2700">
        <v>1</v>
      </c>
    </row>
    <row r="2701" spans="1:3">
      <c r="A2701" s="12">
        <v>2699</v>
      </c>
      <c r="B2701" t="s">
        <v>2701</v>
      </c>
      <c r="C2701">
        <v>1</v>
      </c>
    </row>
    <row r="2702" spans="1:3">
      <c r="A2702" s="12">
        <v>2700</v>
      </c>
      <c r="B2702" t="s">
        <v>2702</v>
      </c>
    </row>
    <row r="2703" spans="1:3">
      <c r="A2703" s="12">
        <v>2701</v>
      </c>
      <c r="B2703" t="s">
        <v>2703</v>
      </c>
    </row>
    <row r="2704" spans="1:3">
      <c r="A2704" s="12">
        <v>2702</v>
      </c>
      <c r="B2704" t="s">
        <v>2704</v>
      </c>
    </row>
    <row r="2705" spans="1:3">
      <c r="A2705" s="12">
        <v>2703</v>
      </c>
      <c r="B2705" t="s">
        <v>2705</v>
      </c>
    </row>
    <row r="2706" spans="1:3">
      <c r="A2706" s="12">
        <v>2704</v>
      </c>
      <c r="B2706" t="s">
        <v>2706</v>
      </c>
    </row>
    <row r="2707" spans="1:3">
      <c r="A2707" s="12">
        <v>2705</v>
      </c>
      <c r="B2707" t="s">
        <v>2707</v>
      </c>
    </row>
    <row r="2708" spans="1:3">
      <c r="A2708" s="12">
        <v>2706</v>
      </c>
      <c r="B2708" t="s">
        <v>2708</v>
      </c>
    </row>
    <row r="2709" spans="1:3">
      <c r="A2709" s="12">
        <v>2707</v>
      </c>
      <c r="B2709" t="s">
        <v>2709</v>
      </c>
    </row>
    <row r="2710" spans="1:3">
      <c r="A2710" s="12">
        <v>2708</v>
      </c>
      <c r="B2710" t="s">
        <v>2710</v>
      </c>
    </row>
    <row r="2711" spans="1:3">
      <c r="A2711" s="12">
        <v>2709</v>
      </c>
      <c r="B2711" t="s">
        <v>2711</v>
      </c>
    </row>
    <row r="2712" spans="1:3">
      <c r="A2712" s="12">
        <v>2710</v>
      </c>
      <c r="B2712" t="s">
        <v>2712</v>
      </c>
      <c r="C2712">
        <v>1</v>
      </c>
    </row>
    <row r="2713" spans="1:3">
      <c r="A2713" s="12">
        <v>2711</v>
      </c>
      <c r="B2713" t="s">
        <v>2713</v>
      </c>
    </row>
    <row r="2714" spans="1:3">
      <c r="A2714" s="12">
        <v>2712</v>
      </c>
      <c r="B2714" t="s">
        <v>2714</v>
      </c>
      <c r="C2714">
        <v>1</v>
      </c>
    </row>
    <row r="2715" spans="1:3">
      <c r="A2715" s="12">
        <v>2713</v>
      </c>
      <c r="B2715" t="s">
        <v>2715</v>
      </c>
    </row>
    <row r="2716" spans="1:3">
      <c r="A2716" s="12">
        <v>2714</v>
      </c>
      <c r="B2716" t="s">
        <v>2716</v>
      </c>
      <c r="C2716">
        <v>1</v>
      </c>
    </row>
    <row r="2717" spans="1:3">
      <c r="A2717" s="12">
        <v>2715</v>
      </c>
      <c r="B2717" t="s">
        <v>2717</v>
      </c>
    </row>
    <row r="2718" spans="1:3">
      <c r="A2718" s="12">
        <v>2716</v>
      </c>
      <c r="B2718" t="s">
        <v>2718</v>
      </c>
      <c r="C2718">
        <v>1</v>
      </c>
    </row>
    <row r="2719" spans="1:3">
      <c r="A2719" s="12">
        <v>2717</v>
      </c>
      <c r="B2719" t="s">
        <v>2719</v>
      </c>
      <c r="C2719">
        <v>1</v>
      </c>
    </row>
    <row r="2720" spans="1:3">
      <c r="A2720" s="12">
        <v>2718</v>
      </c>
      <c r="B2720" t="s">
        <v>2720</v>
      </c>
      <c r="C2720">
        <v>1</v>
      </c>
    </row>
    <row r="2721" spans="1:3">
      <c r="A2721" s="12">
        <v>2719</v>
      </c>
      <c r="B2721" t="s">
        <v>2721</v>
      </c>
    </row>
    <row r="2722" spans="1:3">
      <c r="A2722" s="12">
        <v>2720</v>
      </c>
      <c r="B2722" t="s">
        <v>2722</v>
      </c>
    </row>
    <row r="2723" spans="1:3">
      <c r="A2723" s="12">
        <v>2721</v>
      </c>
      <c r="B2723" t="s">
        <v>2723</v>
      </c>
      <c r="C2723">
        <v>1</v>
      </c>
    </row>
    <row r="2724" spans="1:3">
      <c r="A2724" s="12">
        <v>2722</v>
      </c>
      <c r="B2724" t="s">
        <v>2724</v>
      </c>
      <c r="C2724">
        <v>1</v>
      </c>
    </row>
    <row r="2725" spans="1:3">
      <c r="A2725" s="12">
        <v>2723</v>
      </c>
      <c r="B2725" t="s">
        <v>2725</v>
      </c>
      <c r="C2725">
        <v>1</v>
      </c>
    </row>
    <row r="2726" spans="1:3">
      <c r="A2726" s="12">
        <v>2724</v>
      </c>
      <c r="B2726" t="s">
        <v>2726</v>
      </c>
      <c r="C2726">
        <v>1</v>
      </c>
    </row>
    <row r="2727" spans="1:3">
      <c r="A2727" s="12">
        <v>2725</v>
      </c>
      <c r="B2727" t="s">
        <v>2727</v>
      </c>
      <c r="C2727">
        <v>1</v>
      </c>
    </row>
    <row r="2728" spans="1:3">
      <c r="A2728" s="12">
        <v>2726</v>
      </c>
      <c r="B2728" t="s">
        <v>2728</v>
      </c>
      <c r="C2728">
        <v>1</v>
      </c>
    </row>
    <row r="2729" spans="1:3">
      <c r="A2729" s="12">
        <v>2727</v>
      </c>
      <c r="B2729" t="s">
        <v>2729</v>
      </c>
    </row>
    <row r="2730" spans="1:3">
      <c r="A2730" s="12">
        <v>2728</v>
      </c>
      <c r="B2730" t="s">
        <v>2730</v>
      </c>
    </row>
    <row r="2731" spans="1:3">
      <c r="A2731" s="12">
        <v>2729</v>
      </c>
      <c r="B2731" t="s">
        <v>2731</v>
      </c>
      <c r="C2731">
        <v>1</v>
      </c>
    </row>
    <row r="2732" spans="1:3">
      <c r="A2732" s="12">
        <v>2730</v>
      </c>
      <c r="B2732" t="s">
        <v>2732</v>
      </c>
      <c r="C2732">
        <v>1</v>
      </c>
    </row>
    <row r="2733" spans="1:3">
      <c r="A2733" s="12">
        <v>2731</v>
      </c>
      <c r="B2733" t="s">
        <v>2733</v>
      </c>
      <c r="C2733">
        <v>1</v>
      </c>
    </row>
    <row r="2734" spans="1:3">
      <c r="A2734" s="12">
        <v>2732</v>
      </c>
      <c r="B2734" t="s">
        <v>2734</v>
      </c>
      <c r="C2734">
        <v>1</v>
      </c>
    </row>
    <row r="2735" spans="1:3">
      <c r="A2735" s="12">
        <v>2733</v>
      </c>
      <c r="B2735" t="s">
        <v>2735</v>
      </c>
    </row>
    <row r="2736" spans="1:3">
      <c r="A2736" s="12">
        <v>2734</v>
      </c>
      <c r="B2736" t="s">
        <v>2736</v>
      </c>
    </row>
    <row r="2737" spans="1:3">
      <c r="A2737" s="12">
        <v>2735</v>
      </c>
      <c r="B2737" t="s">
        <v>2737</v>
      </c>
      <c r="C2737">
        <v>1</v>
      </c>
    </row>
    <row r="2738" spans="1:3">
      <c r="A2738" s="12">
        <v>2736</v>
      </c>
      <c r="B2738" t="s">
        <v>2738</v>
      </c>
    </row>
    <row r="2739" spans="1:3">
      <c r="A2739" s="12">
        <v>2737</v>
      </c>
      <c r="B2739" t="s">
        <v>2739</v>
      </c>
      <c r="C2739">
        <v>1</v>
      </c>
    </row>
    <row r="2740" spans="1:3">
      <c r="A2740" s="12">
        <v>2738</v>
      </c>
      <c r="B2740" t="s">
        <v>2740</v>
      </c>
      <c r="C2740">
        <v>1</v>
      </c>
    </row>
    <row r="2741" spans="1:3">
      <c r="A2741" s="12">
        <v>2739</v>
      </c>
      <c r="B2741" t="s">
        <v>2741</v>
      </c>
      <c r="C2741">
        <v>1</v>
      </c>
    </row>
    <row r="2742" spans="1:3">
      <c r="A2742" s="12">
        <v>2740</v>
      </c>
      <c r="B2742" t="s">
        <v>2742</v>
      </c>
      <c r="C2742">
        <v>1</v>
      </c>
    </row>
    <row r="2743" spans="1:3">
      <c r="A2743" s="12">
        <v>2741</v>
      </c>
      <c r="B2743" t="s">
        <v>2743</v>
      </c>
      <c r="C2743">
        <v>1</v>
      </c>
    </row>
    <row r="2744" spans="1:3">
      <c r="A2744" s="12">
        <v>2742</v>
      </c>
      <c r="B2744" t="s">
        <v>2744</v>
      </c>
      <c r="C2744">
        <v>1</v>
      </c>
    </row>
    <row r="2745" spans="1:3">
      <c r="A2745" s="12">
        <v>2743</v>
      </c>
      <c r="B2745" t="s">
        <v>2745</v>
      </c>
      <c r="C2745">
        <v>1</v>
      </c>
    </row>
    <row r="2746" spans="1:3">
      <c r="A2746" s="12">
        <v>2744</v>
      </c>
      <c r="B2746" t="s">
        <v>2746</v>
      </c>
      <c r="C2746">
        <v>1</v>
      </c>
    </row>
    <row r="2747" spans="1:3">
      <c r="A2747" s="12">
        <v>2745</v>
      </c>
      <c r="B2747" t="s">
        <v>2747</v>
      </c>
      <c r="C2747">
        <v>1</v>
      </c>
    </row>
    <row r="2748" spans="1:3">
      <c r="A2748" s="12">
        <v>2746</v>
      </c>
      <c r="B2748" t="s">
        <v>2748</v>
      </c>
      <c r="C2748">
        <v>1</v>
      </c>
    </row>
    <row r="2749" spans="1:3">
      <c r="A2749" s="12">
        <v>2747</v>
      </c>
      <c r="B2749" t="s">
        <v>2749</v>
      </c>
    </row>
    <row r="2750" spans="1:3">
      <c r="A2750" s="12">
        <v>2748</v>
      </c>
      <c r="B2750" t="s">
        <v>2750</v>
      </c>
    </row>
    <row r="2751" spans="1:3">
      <c r="A2751" s="12">
        <v>2749</v>
      </c>
      <c r="B2751" t="s">
        <v>2751</v>
      </c>
    </row>
    <row r="2752" spans="1:3">
      <c r="A2752" s="12">
        <v>2750</v>
      </c>
      <c r="B2752" t="s">
        <v>2752</v>
      </c>
    </row>
    <row r="2753" spans="1:3">
      <c r="A2753" s="12">
        <v>2751</v>
      </c>
      <c r="B2753" t="s">
        <v>2753</v>
      </c>
    </row>
    <row r="2754" spans="1:3">
      <c r="A2754" s="12">
        <v>2752</v>
      </c>
      <c r="B2754" t="s">
        <v>2754</v>
      </c>
    </row>
    <row r="2755" spans="1:3">
      <c r="A2755" s="12">
        <v>2753</v>
      </c>
      <c r="B2755" t="s">
        <v>2755</v>
      </c>
      <c r="C2755">
        <v>1</v>
      </c>
    </row>
    <row r="2756" spans="1:3">
      <c r="A2756" s="12">
        <v>2754</v>
      </c>
      <c r="B2756" t="s">
        <v>2756</v>
      </c>
      <c r="C2756">
        <v>1</v>
      </c>
    </row>
    <row r="2757" spans="1:3">
      <c r="A2757" s="12">
        <v>2755</v>
      </c>
      <c r="B2757" t="s">
        <v>2757</v>
      </c>
      <c r="C2757">
        <v>1</v>
      </c>
    </row>
    <row r="2758" spans="1:3">
      <c r="A2758" s="12">
        <v>2756</v>
      </c>
      <c r="B2758" t="s">
        <v>2758</v>
      </c>
    </row>
    <row r="2759" spans="1:3">
      <c r="A2759" s="12">
        <v>2757</v>
      </c>
      <c r="B2759" t="s">
        <v>2759</v>
      </c>
    </row>
    <row r="2760" spans="1:3">
      <c r="A2760" s="12">
        <v>2758</v>
      </c>
      <c r="B2760" t="s">
        <v>2760</v>
      </c>
    </row>
    <row r="2761" spans="1:3">
      <c r="A2761" s="12">
        <v>2759</v>
      </c>
      <c r="B2761" t="s">
        <v>2761</v>
      </c>
    </row>
    <row r="2762" spans="1:3">
      <c r="A2762" s="12">
        <v>2760</v>
      </c>
      <c r="B2762" t="s">
        <v>2762</v>
      </c>
    </row>
    <row r="2763" spans="1:3">
      <c r="A2763" s="12">
        <v>2761</v>
      </c>
      <c r="B2763" t="s">
        <v>2763</v>
      </c>
    </row>
    <row r="2764" spans="1:3">
      <c r="A2764" s="12">
        <v>2762</v>
      </c>
      <c r="B2764" t="s">
        <v>2764</v>
      </c>
    </row>
    <row r="2765" spans="1:3">
      <c r="A2765" s="12">
        <v>2763</v>
      </c>
      <c r="B2765" t="s">
        <v>2765</v>
      </c>
    </row>
    <row r="2766" spans="1:3">
      <c r="A2766" s="12">
        <v>2764</v>
      </c>
      <c r="B2766" t="s">
        <v>2766</v>
      </c>
    </row>
    <row r="2767" spans="1:3">
      <c r="A2767" s="12">
        <v>2765</v>
      </c>
      <c r="B2767" t="s">
        <v>2767</v>
      </c>
    </row>
    <row r="2768" spans="1:3">
      <c r="A2768" s="12">
        <v>2766</v>
      </c>
      <c r="B2768" t="s">
        <v>2768</v>
      </c>
    </row>
    <row r="2769" spans="1:3">
      <c r="A2769" s="12">
        <v>2767</v>
      </c>
      <c r="B2769" t="s">
        <v>2769</v>
      </c>
    </row>
    <row r="2770" spans="1:3">
      <c r="A2770" s="12">
        <v>2768</v>
      </c>
      <c r="B2770" t="s">
        <v>2770</v>
      </c>
      <c r="C2770">
        <v>1</v>
      </c>
    </row>
    <row r="2771" spans="1:3">
      <c r="A2771" s="12">
        <v>2769</v>
      </c>
      <c r="B2771" t="s">
        <v>2771</v>
      </c>
    </row>
    <row r="2772" spans="1:3">
      <c r="A2772" s="12">
        <v>2770</v>
      </c>
      <c r="B2772" t="s">
        <v>2772</v>
      </c>
    </row>
    <row r="2773" spans="1:3">
      <c r="A2773" s="12">
        <v>2771</v>
      </c>
      <c r="B2773" t="s">
        <v>2773</v>
      </c>
    </row>
    <row r="2774" spans="1:3">
      <c r="A2774" s="12">
        <v>2772</v>
      </c>
      <c r="B2774" t="s">
        <v>2774</v>
      </c>
    </row>
    <row r="2775" spans="1:3">
      <c r="A2775" s="12">
        <v>2773</v>
      </c>
      <c r="B2775" t="s">
        <v>2775</v>
      </c>
    </row>
    <row r="2776" spans="1:3">
      <c r="A2776" s="12">
        <v>2774</v>
      </c>
      <c r="B2776" t="s">
        <v>2776</v>
      </c>
    </row>
    <row r="2777" spans="1:3">
      <c r="A2777" s="12">
        <v>2775</v>
      </c>
      <c r="B2777" t="s">
        <v>2777</v>
      </c>
    </row>
    <row r="2778" spans="1:3">
      <c r="A2778" s="12">
        <v>2776</v>
      </c>
      <c r="B2778" t="s">
        <v>2778</v>
      </c>
    </row>
    <row r="2779" spans="1:3">
      <c r="A2779" s="12">
        <v>2777</v>
      </c>
      <c r="B2779" t="s">
        <v>2779</v>
      </c>
    </row>
    <row r="2780" spans="1:3">
      <c r="A2780" s="12">
        <v>2778</v>
      </c>
      <c r="B2780" t="s">
        <v>2780</v>
      </c>
    </row>
    <row r="2781" spans="1:3">
      <c r="A2781" s="12">
        <v>2779</v>
      </c>
      <c r="B2781" t="s">
        <v>2781</v>
      </c>
      <c r="C2781">
        <v>1</v>
      </c>
    </row>
    <row r="2782" spans="1:3">
      <c r="A2782" s="12">
        <v>2780</v>
      </c>
      <c r="B2782" t="s">
        <v>2782</v>
      </c>
    </row>
    <row r="2783" spans="1:3">
      <c r="A2783" s="12">
        <v>2781</v>
      </c>
      <c r="B2783" t="s">
        <v>2783</v>
      </c>
      <c r="C2783">
        <v>1</v>
      </c>
    </row>
    <row r="2784" spans="1:3">
      <c r="A2784" s="12">
        <v>2782</v>
      </c>
      <c r="B2784" t="s">
        <v>2784</v>
      </c>
    </row>
    <row r="2785" spans="1:3">
      <c r="A2785" s="12">
        <v>2783</v>
      </c>
      <c r="B2785" t="s">
        <v>2785</v>
      </c>
    </row>
    <row r="2786" spans="1:3">
      <c r="A2786" s="12">
        <v>2784</v>
      </c>
      <c r="B2786" t="s">
        <v>2786</v>
      </c>
    </row>
    <row r="2787" spans="1:3">
      <c r="A2787" s="12">
        <v>2785</v>
      </c>
      <c r="B2787" t="s">
        <v>2787</v>
      </c>
    </row>
    <row r="2788" spans="1:3">
      <c r="A2788" s="12">
        <v>2786</v>
      </c>
      <c r="B2788" t="s">
        <v>2788</v>
      </c>
      <c r="C2788">
        <v>1</v>
      </c>
    </row>
    <row r="2789" spans="1:3">
      <c r="A2789" s="12">
        <v>2787</v>
      </c>
      <c r="B2789" t="s">
        <v>2789</v>
      </c>
      <c r="C2789">
        <v>1</v>
      </c>
    </row>
    <row r="2790" spans="1:3">
      <c r="A2790" s="12">
        <v>2788</v>
      </c>
      <c r="B2790" t="s">
        <v>2790</v>
      </c>
      <c r="C2790">
        <v>1</v>
      </c>
    </row>
    <row r="2791" spans="1:3">
      <c r="A2791" s="12">
        <v>2789</v>
      </c>
      <c r="B2791" t="s">
        <v>2791</v>
      </c>
      <c r="C2791">
        <v>1</v>
      </c>
    </row>
    <row r="2792" spans="1:3">
      <c r="A2792" s="12">
        <v>2790</v>
      </c>
      <c r="B2792" t="s">
        <v>2792</v>
      </c>
      <c r="C2792">
        <v>1</v>
      </c>
    </row>
    <row r="2793" spans="1:3">
      <c r="A2793" s="12">
        <v>2791</v>
      </c>
      <c r="B2793" t="s">
        <v>2793</v>
      </c>
    </row>
    <row r="2794" spans="1:3">
      <c r="A2794" s="12">
        <v>2792</v>
      </c>
      <c r="B2794" t="s">
        <v>2794</v>
      </c>
      <c r="C2794">
        <v>1</v>
      </c>
    </row>
    <row r="2795" spans="1:3">
      <c r="A2795" s="12">
        <v>2793</v>
      </c>
      <c r="B2795" t="s">
        <v>2795</v>
      </c>
    </row>
    <row r="2796" spans="1:3">
      <c r="A2796" s="12">
        <v>2794</v>
      </c>
      <c r="B2796" t="s">
        <v>2796</v>
      </c>
    </row>
    <row r="2797" spans="1:3">
      <c r="A2797" s="12">
        <v>2795</v>
      </c>
      <c r="B2797" t="s">
        <v>2797</v>
      </c>
    </row>
    <row r="2798" spans="1:3">
      <c r="A2798" s="12">
        <v>2796</v>
      </c>
      <c r="B2798" t="s">
        <v>2798</v>
      </c>
    </row>
    <row r="2799" spans="1:3">
      <c r="A2799" s="12">
        <v>2797</v>
      </c>
      <c r="B2799" t="s">
        <v>2799</v>
      </c>
    </row>
    <row r="2800" spans="1:3">
      <c r="A2800" s="12">
        <v>2798</v>
      </c>
      <c r="B2800" t="s">
        <v>2800</v>
      </c>
    </row>
    <row r="2801" spans="1:3">
      <c r="A2801" s="12">
        <v>2799</v>
      </c>
      <c r="B2801" t="s">
        <v>2801</v>
      </c>
      <c r="C2801">
        <v>2</v>
      </c>
    </row>
    <row r="2802" spans="1:3">
      <c r="A2802" s="12">
        <v>2800</v>
      </c>
      <c r="B2802" t="s">
        <v>2802</v>
      </c>
    </row>
    <row r="2803" spans="1:3">
      <c r="A2803" s="12">
        <v>2801</v>
      </c>
      <c r="B2803" t="s">
        <v>2803</v>
      </c>
    </row>
    <row r="2804" spans="1:3">
      <c r="A2804" s="12">
        <v>2802</v>
      </c>
      <c r="B2804" t="s">
        <v>2804</v>
      </c>
    </row>
    <row r="2805" spans="1:3">
      <c r="A2805" s="12">
        <v>2803</v>
      </c>
      <c r="B2805" t="s">
        <v>2805</v>
      </c>
    </row>
    <row r="2806" spans="1:3">
      <c r="A2806" s="12">
        <v>2804</v>
      </c>
      <c r="B2806" t="s">
        <v>2806</v>
      </c>
    </row>
    <row r="2807" spans="1:3">
      <c r="A2807" s="12">
        <v>2805</v>
      </c>
      <c r="B2807" t="s">
        <v>2807</v>
      </c>
    </row>
    <row r="2808" spans="1:3">
      <c r="A2808" s="12">
        <v>2806</v>
      </c>
      <c r="B2808" t="s">
        <v>2808</v>
      </c>
    </row>
    <row r="2809" spans="1:3">
      <c r="A2809" s="12">
        <v>2807</v>
      </c>
      <c r="B2809" t="s">
        <v>2809</v>
      </c>
      <c r="C2809">
        <v>2</v>
      </c>
    </row>
    <row r="2810" spans="1:3">
      <c r="A2810" s="12">
        <v>2808</v>
      </c>
      <c r="B2810" t="s">
        <v>2810</v>
      </c>
      <c r="C2810">
        <v>2</v>
      </c>
    </row>
    <row r="2811" spans="1:3">
      <c r="A2811" s="12">
        <v>2809</v>
      </c>
      <c r="B2811" t="s">
        <v>2811</v>
      </c>
    </row>
    <row r="2812" spans="1:3">
      <c r="A2812" s="12">
        <v>2810</v>
      </c>
      <c r="B2812" t="s">
        <v>2812</v>
      </c>
    </row>
    <row r="2813" spans="1:3">
      <c r="A2813" s="12">
        <v>2811</v>
      </c>
      <c r="B2813" t="s">
        <v>2813</v>
      </c>
    </row>
    <row r="2814" spans="1:3">
      <c r="A2814" s="12">
        <v>2812</v>
      </c>
      <c r="B2814" t="s">
        <v>2814</v>
      </c>
      <c r="C2814">
        <v>2</v>
      </c>
    </row>
    <row r="2815" spans="1:3">
      <c r="A2815" s="12">
        <v>2813</v>
      </c>
      <c r="B2815" t="s">
        <v>2815</v>
      </c>
      <c r="C2815">
        <v>2</v>
      </c>
    </row>
    <row r="2816" spans="1:3">
      <c r="A2816" s="12">
        <v>2814</v>
      </c>
      <c r="B2816" t="s">
        <v>2816</v>
      </c>
      <c r="C2816">
        <v>1</v>
      </c>
    </row>
    <row r="2817" spans="1:3">
      <c r="A2817" s="12">
        <v>2815</v>
      </c>
      <c r="B2817" t="s">
        <v>2817</v>
      </c>
      <c r="C2817">
        <v>2</v>
      </c>
    </row>
    <row r="2818" spans="1:3">
      <c r="A2818" s="12">
        <v>2816</v>
      </c>
      <c r="B2818" t="s">
        <v>2818</v>
      </c>
    </row>
    <row r="2819" spans="1:3">
      <c r="A2819" s="12">
        <v>2817</v>
      </c>
      <c r="B2819" t="s">
        <v>2819</v>
      </c>
      <c r="C2819">
        <v>2</v>
      </c>
    </row>
    <row r="2820" spans="1:3">
      <c r="A2820" s="12">
        <v>2818</v>
      </c>
      <c r="B2820" t="s">
        <v>2820</v>
      </c>
      <c r="C2820">
        <v>2</v>
      </c>
    </row>
    <row r="2821" spans="1:3">
      <c r="A2821" s="12">
        <v>2819</v>
      </c>
      <c r="B2821" t="s">
        <v>2821</v>
      </c>
      <c r="C2821">
        <v>2</v>
      </c>
    </row>
    <row r="2822" spans="1:3">
      <c r="A2822" s="12">
        <v>2820</v>
      </c>
      <c r="B2822" t="s">
        <v>2822</v>
      </c>
    </row>
    <row r="2823" spans="1:3">
      <c r="A2823" s="12">
        <v>2821</v>
      </c>
      <c r="B2823" t="s">
        <v>2823</v>
      </c>
    </row>
    <row r="2824" spans="1:3">
      <c r="A2824" s="12">
        <v>2822</v>
      </c>
      <c r="B2824" t="s">
        <v>2824</v>
      </c>
    </row>
    <row r="2825" spans="1:3">
      <c r="A2825" s="12">
        <v>2823</v>
      </c>
      <c r="B2825" t="s">
        <v>2825</v>
      </c>
    </row>
    <row r="2826" spans="1:3">
      <c r="A2826" s="12">
        <v>2824</v>
      </c>
      <c r="B2826" t="s">
        <v>2826</v>
      </c>
      <c r="C2826">
        <v>1</v>
      </c>
    </row>
    <row r="2827" spans="1:3">
      <c r="A2827" s="12">
        <v>2825</v>
      </c>
      <c r="B2827" t="s">
        <v>2827</v>
      </c>
      <c r="C2827">
        <v>1</v>
      </c>
    </row>
    <row r="2828" spans="1:3">
      <c r="A2828" s="12">
        <v>2826</v>
      </c>
      <c r="B2828" t="s">
        <v>2828</v>
      </c>
    </row>
    <row r="2829" spans="1:3">
      <c r="A2829" s="12">
        <v>2827</v>
      </c>
      <c r="B2829" t="s">
        <v>2829</v>
      </c>
    </row>
    <row r="2830" spans="1:3">
      <c r="A2830" s="12">
        <v>2828</v>
      </c>
      <c r="B2830" t="s">
        <v>2830</v>
      </c>
    </row>
    <row r="2831" spans="1:3">
      <c r="A2831" s="12">
        <v>2829</v>
      </c>
      <c r="B2831" t="s">
        <v>2831</v>
      </c>
    </row>
    <row r="2832" spans="1:3">
      <c r="A2832" s="12">
        <v>2830</v>
      </c>
      <c r="B2832" t="s">
        <v>2832</v>
      </c>
    </row>
    <row r="2833" spans="1:3">
      <c r="A2833" s="12">
        <v>2831</v>
      </c>
      <c r="B2833" t="s">
        <v>2833</v>
      </c>
    </row>
    <row r="2834" spans="1:3">
      <c r="A2834" s="12">
        <v>2832</v>
      </c>
      <c r="B2834" t="s">
        <v>2834</v>
      </c>
    </row>
    <row r="2835" spans="1:3">
      <c r="A2835" s="12">
        <v>2833</v>
      </c>
      <c r="B2835" t="s">
        <v>2835</v>
      </c>
      <c r="C2835">
        <v>1</v>
      </c>
    </row>
    <row r="2836" spans="1:3">
      <c r="A2836" s="12">
        <v>2834</v>
      </c>
      <c r="B2836" t="s">
        <v>2836</v>
      </c>
      <c r="C2836">
        <v>1</v>
      </c>
    </row>
    <row r="2837" spans="1:3">
      <c r="A2837" s="12">
        <v>2835</v>
      </c>
      <c r="B2837" t="s">
        <v>2837</v>
      </c>
    </row>
    <row r="2838" spans="1:3">
      <c r="A2838" s="12">
        <v>2836</v>
      </c>
      <c r="B2838" t="s">
        <v>2838</v>
      </c>
    </row>
    <row r="2839" spans="1:3">
      <c r="A2839" s="12">
        <v>2837</v>
      </c>
      <c r="B2839" t="s">
        <v>2839</v>
      </c>
      <c r="C2839">
        <v>1</v>
      </c>
    </row>
    <row r="2840" spans="1:3">
      <c r="A2840" s="12">
        <v>2838</v>
      </c>
      <c r="B2840" t="s">
        <v>2840</v>
      </c>
    </row>
    <row r="2841" spans="1:3">
      <c r="A2841" s="12">
        <v>2839</v>
      </c>
      <c r="B2841" t="s">
        <v>2841</v>
      </c>
      <c r="C2841">
        <v>1</v>
      </c>
    </row>
    <row r="2842" spans="1:3">
      <c r="A2842" s="12">
        <v>2840</v>
      </c>
      <c r="B2842" t="s">
        <v>2842</v>
      </c>
    </row>
    <row r="2843" spans="1:3">
      <c r="A2843" s="12">
        <v>2841</v>
      </c>
      <c r="B2843" t="s">
        <v>2843</v>
      </c>
      <c r="C2843">
        <v>1</v>
      </c>
    </row>
    <row r="2844" spans="1:3">
      <c r="A2844" s="12">
        <v>2842</v>
      </c>
      <c r="B2844" t="s">
        <v>2844</v>
      </c>
    </row>
    <row r="2845" spans="1:3">
      <c r="A2845" s="12">
        <v>2843</v>
      </c>
      <c r="B2845" t="s">
        <v>2845</v>
      </c>
    </row>
    <row r="2846" spans="1:3">
      <c r="A2846" s="12">
        <v>2844</v>
      </c>
      <c r="B2846" t="s">
        <v>2846</v>
      </c>
    </row>
    <row r="2847" spans="1:3">
      <c r="A2847" s="12">
        <v>2845</v>
      </c>
      <c r="B2847" t="s">
        <v>2847</v>
      </c>
    </row>
    <row r="2848" spans="1:3">
      <c r="A2848" s="12">
        <v>2846</v>
      </c>
      <c r="B2848" t="s">
        <v>2848</v>
      </c>
    </row>
    <row r="2849" spans="1:2">
      <c r="A2849" s="12">
        <v>2847</v>
      </c>
      <c r="B2849" t="s">
        <v>2849</v>
      </c>
    </row>
    <row r="2850" spans="1:2">
      <c r="A2850" s="12">
        <v>2848</v>
      </c>
      <c r="B2850" t="s">
        <v>2850</v>
      </c>
    </row>
    <row r="2851" spans="1:2">
      <c r="A2851" s="12">
        <v>2849</v>
      </c>
      <c r="B2851" t="s">
        <v>2851</v>
      </c>
    </row>
    <row r="2852" spans="1:2">
      <c r="A2852" s="12">
        <v>2850</v>
      </c>
      <c r="B2852" t="s">
        <v>2852</v>
      </c>
    </row>
    <row r="2853" spans="1:2">
      <c r="A2853" s="12">
        <v>2851</v>
      </c>
      <c r="B2853" t="s">
        <v>2853</v>
      </c>
    </row>
    <row r="2854" spans="1:2">
      <c r="A2854" s="12">
        <v>2852</v>
      </c>
      <c r="B2854" t="s">
        <v>2854</v>
      </c>
    </row>
    <row r="2855" spans="1:2">
      <c r="A2855" s="12">
        <v>2853</v>
      </c>
      <c r="B2855" t="s">
        <v>2855</v>
      </c>
    </row>
    <row r="2856" spans="1:2">
      <c r="A2856" s="12">
        <v>2854</v>
      </c>
      <c r="B2856" t="s">
        <v>2856</v>
      </c>
    </row>
    <row r="2857" spans="1:2">
      <c r="A2857" s="12">
        <v>2855</v>
      </c>
      <c r="B2857" t="s">
        <v>2857</v>
      </c>
    </row>
    <row r="2858" spans="1:2">
      <c r="A2858" s="12">
        <v>2856</v>
      </c>
      <c r="B2858" t="s">
        <v>2858</v>
      </c>
    </row>
    <row r="2859" spans="1:2">
      <c r="A2859" s="12">
        <v>2857</v>
      </c>
      <c r="B2859" t="s">
        <v>2859</v>
      </c>
    </row>
    <row r="2860" spans="1:2">
      <c r="A2860" s="12">
        <v>2858</v>
      </c>
      <c r="B2860" t="s">
        <v>2860</v>
      </c>
    </row>
    <row r="2861" spans="1:2">
      <c r="A2861" s="12">
        <v>2859</v>
      </c>
      <c r="B2861" t="s">
        <v>2861</v>
      </c>
    </row>
    <row r="2862" spans="1:2">
      <c r="A2862" s="12">
        <v>2860</v>
      </c>
      <c r="B2862" t="s">
        <v>2862</v>
      </c>
    </row>
    <row r="2863" spans="1:2">
      <c r="A2863" s="12">
        <v>2861</v>
      </c>
      <c r="B2863" t="s">
        <v>2863</v>
      </c>
    </row>
    <row r="2864" spans="1:2">
      <c r="A2864" s="12">
        <v>2862</v>
      </c>
      <c r="B2864" t="s">
        <v>2864</v>
      </c>
    </row>
    <row r="2865" spans="1:3">
      <c r="A2865" s="12">
        <v>2863</v>
      </c>
      <c r="B2865" t="s">
        <v>2865</v>
      </c>
    </row>
    <row r="2866" spans="1:3">
      <c r="A2866" s="12">
        <v>2864</v>
      </c>
      <c r="B2866" t="s">
        <v>2866</v>
      </c>
    </row>
    <row r="2867" spans="1:3">
      <c r="A2867" s="12">
        <v>2865</v>
      </c>
      <c r="B2867" t="s">
        <v>2867</v>
      </c>
    </row>
    <row r="2868" spans="1:3">
      <c r="A2868" s="12">
        <v>2866</v>
      </c>
      <c r="B2868" t="s">
        <v>2868</v>
      </c>
    </row>
    <row r="2869" spans="1:3">
      <c r="A2869" s="12">
        <v>2867</v>
      </c>
      <c r="B2869" t="s">
        <v>2869</v>
      </c>
    </row>
    <row r="2870" spans="1:3">
      <c r="A2870" s="12">
        <v>2868</v>
      </c>
      <c r="B2870" t="s">
        <v>2870</v>
      </c>
    </row>
    <row r="2871" spans="1:3">
      <c r="A2871" s="12">
        <v>2869</v>
      </c>
      <c r="B2871" t="s">
        <v>2871</v>
      </c>
    </row>
    <row r="2872" spans="1:3">
      <c r="A2872" s="12">
        <v>2870</v>
      </c>
      <c r="B2872" t="s">
        <v>2872</v>
      </c>
    </row>
    <row r="2873" spans="1:3">
      <c r="A2873" s="12">
        <v>2871</v>
      </c>
      <c r="B2873" t="s">
        <v>2873</v>
      </c>
      <c r="C2873">
        <v>1</v>
      </c>
    </row>
    <row r="2874" spans="1:3">
      <c r="A2874" s="12">
        <v>2872</v>
      </c>
      <c r="B2874" t="s">
        <v>2874</v>
      </c>
      <c r="C2874">
        <v>1</v>
      </c>
    </row>
    <row r="2875" spans="1:3">
      <c r="A2875" s="12">
        <v>2873</v>
      </c>
      <c r="B2875" t="s">
        <v>2875</v>
      </c>
    </row>
    <row r="2876" spans="1:3">
      <c r="A2876" s="12">
        <v>2874</v>
      </c>
      <c r="B2876" t="s">
        <v>2876</v>
      </c>
    </row>
    <row r="2877" spans="1:3">
      <c r="A2877" s="12">
        <v>2875</v>
      </c>
      <c r="B2877" t="s">
        <v>2877</v>
      </c>
    </row>
    <row r="2878" spans="1:3">
      <c r="A2878" s="12">
        <v>2876</v>
      </c>
      <c r="B2878" t="s">
        <v>2878</v>
      </c>
    </row>
    <row r="2879" spans="1:3">
      <c r="A2879" s="12">
        <v>2877</v>
      </c>
      <c r="B2879" t="s">
        <v>2879</v>
      </c>
    </row>
    <row r="2880" spans="1:3">
      <c r="A2880" s="12">
        <v>2878</v>
      </c>
      <c r="B2880" t="s">
        <v>2880</v>
      </c>
    </row>
    <row r="2881" spans="1:3">
      <c r="A2881" s="12">
        <v>2879</v>
      </c>
      <c r="B2881" t="s">
        <v>2881</v>
      </c>
    </row>
    <row r="2882" spans="1:3">
      <c r="A2882" s="12">
        <v>2880</v>
      </c>
      <c r="B2882" t="s">
        <v>2882</v>
      </c>
    </row>
    <row r="2883" spans="1:3">
      <c r="A2883" s="12">
        <v>2881</v>
      </c>
      <c r="B2883" t="s">
        <v>2883</v>
      </c>
      <c r="C2883">
        <v>1</v>
      </c>
    </row>
    <row r="2884" spans="1:3">
      <c r="A2884" s="12">
        <v>2882</v>
      </c>
      <c r="B2884" t="s">
        <v>2884</v>
      </c>
      <c r="C2884">
        <v>1</v>
      </c>
    </row>
    <row r="2885" spans="1:3">
      <c r="A2885" s="12">
        <v>2883</v>
      </c>
      <c r="B2885" t="s">
        <v>2885</v>
      </c>
    </row>
    <row r="2886" spans="1:3">
      <c r="A2886" s="12">
        <v>2884</v>
      </c>
      <c r="B2886" t="s">
        <v>2886</v>
      </c>
      <c r="C2886">
        <v>1</v>
      </c>
    </row>
    <row r="2887" spans="1:3">
      <c r="A2887" s="12">
        <v>2885</v>
      </c>
      <c r="B2887" t="s">
        <v>2887</v>
      </c>
    </row>
    <row r="2888" spans="1:3">
      <c r="A2888" s="12">
        <v>2886</v>
      </c>
      <c r="B2888" t="s">
        <v>2888</v>
      </c>
    </row>
    <row r="2889" spans="1:3">
      <c r="A2889" s="12">
        <v>2887</v>
      </c>
      <c r="B2889" t="s">
        <v>2889</v>
      </c>
      <c r="C2889">
        <v>1</v>
      </c>
    </row>
    <row r="2890" spans="1:3">
      <c r="A2890" s="12">
        <v>2888</v>
      </c>
      <c r="B2890" t="s">
        <v>2890</v>
      </c>
    </row>
    <row r="2891" spans="1:3">
      <c r="A2891" s="12">
        <v>2889</v>
      </c>
      <c r="B2891" t="s">
        <v>2891</v>
      </c>
    </row>
    <row r="2892" spans="1:3">
      <c r="A2892" s="12">
        <v>2890</v>
      </c>
      <c r="B2892" t="s">
        <v>2892</v>
      </c>
    </row>
    <row r="2893" spans="1:3">
      <c r="A2893" s="12">
        <v>2891</v>
      </c>
      <c r="B2893" t="s">
        <v>2893</v>
      </c>
      <c r="C2893">
        <v>1</v>
      </c>
    </row>
    <row r="2894" spans="1:3">
      <c r="A2894" s="12">
        <v>2892</v>
      </c>
      <c r="B2894" t="s">
        <v>2894</v>
      </c>
    </row>
    <row r="2895" spans="1:3">
      <c r="A2895" s="12">
        <v>2893</v>
      </c>
      <c r="B2895" t="s">
        <v>2895</v>
      </c>
    </row>
    <row r="2896" spans="1:3">
      <c r="A2896" s="12">
        <v>2894</v>
      </c>
      <c r="B2896" t="s">
        <v>2896</v>
      </c>
    </row>
    <row r="2897" spans="1:3">
      <c r="A2897" s="12">
        <v>2895</v>
      </c>
      <c r="B2897" t="s">
        <v>2897</v>
      </c>
    </row>
    <row r="2898" spans="1:3">
      <c r="A2898" s="12">
        <v>2896</v>
      </c>
      <c r="B2898" t="s">
        <v>2898</v>
      </c>
    </row>
    <row r="2899" spans="1:3">
      <c r="A2899" s="12">
        <v>2897</v>
      </c>
      <c r="B2899" t="s">
        <v>2899</v>
      </c>
    </row>
    <row r="2900" spans="1:3">
      <c r="A2900" s="12">
        <v>2898</v>
      </c>
      <c r="B2900" t="s">
        <v>2900</v>
      </c>
    </row>
    <row r="2901" spans="1:3">
      <c r="A2901" s="12">
        <v>2899</v>
      </c>
      <c r="B2901" t="s">
        <v>2901</v>
      </c>
    </row>
    <row r="2902" spans="1:3">
      <c r="A2902" s="12">
        <v>2900</v>
      </c>
      <c r="B2902" t="s">
        <v>2902</v>
      </c>
    </row>
    <row r="2903" spans="1:3">
      <c r="A2903" s="12">
        <v>2901</v>
      </c>
      <c r="B2903" t="s">
        <v>2903</v>
      </c>
    </row>
    <row r="2904" spans="1:3">
      <c r="A2904" s="12">
        <v>2902</v>
      </c>
      <c r="B2904" t="s">
        <v>2904</v>
      </c>
    </row>
    <row r="2905" spans="1:3">
      <c r="A2905" s="12">
        <v>2903</v>
      </c>
      <c r="B2905" t="s">
        <v>2905</v>
      </c>
    </row>
    <row r="2906" spans="1:3">
      <c r="A2906" s="12">
        <v>2904</v>
      </c>
      <c r="B2906" t="s">
        <v>2906</v>
      </c>
    </row>
    <row r="2907" spans="1:3">
      <c r="A2907" s="12">
        <v>2905</v>
      </c>
      <c r="B2907" t="s">
        <v>2907</v>
      </c>
    </row>
    <row r="2908" spans="1:3">
      <c r="A2908" s="12">
        <v>2906</v>
      </c>
      <c r="B2908" t="s">
        <v>2908</v>
      </c>
    </row>
    <row r="2909" spans="1:3">
      <c r="A2909" s="12">
        <v>2907</v>
      </c>
      <c r="B2909" t="s">
        <v>2909</v>
      </c>
      <c r="C2909">
        <v>1</v>
      </c>
    </row>
    <row r="2910" spans="1:3">
      <c r="A2910" s="12">
        <v>2908</v>
      </c>
      <c r="B2910" t="s">
        <v>2910</v>
      </c>
    </row>
    <row r="2911" spans="1:3">
      <c r="A2911" s="12">
        <v>2909</v>
      </c>
      <c r="B2911" t="s">
        <v>2911</v>
      </c>
    </row>
    <row r="2912" spans="1:3">
      <c r="A2912" s="12">
        <v>2910</v>
      </c>
      <c r="B2912" t="s">
        <v>2912</v>
      </c>
      <c r="C2912">
        <v>1</v>
      </c>
    </row>
    <row r="2913" spans="1:3">
      <c r="A2913" s="12">
        <v>2911</v>
      </c>
      <c r="B2913" t="s">
        <v>2913</v>
      </c>
      <c r="C2913">
        <v>1</v>
      </c>
    </row>
    <row r="2914" spans="1:3">
      <c r="A2914" s="12">
        <v>2912</v>
      </c>
      <c r="B2914" t="s">
        <v>2914</v>
      </c>
    </row>
    <row r="2915" spans="1:3">
      <c r="A2915" s="12">
        <v>2913</v>
      </c>
      <c r="B2915" t="s">
        <v>2915</v>
      </c>
    </row>
    <row r="2916" spans="1:3">
      <c r="A2916" s="12">
        <v>2914</v>
      </c>
      <c r="B2916" t="s">
        <v>2916</v>
      </c>
      <c r="C2916">
        <v>1</v>
      </c>
    </row>
    <row r="2917" spans="1:3">
      <c r="A2917" s="12">
        <v>2915</v>
      </c>
      <c r="B2917" t="s">
        <v>2917</v>
      </c>
    </row>
    <row r="2918" spans="1:3">
      <c r="A2918" s="12">
        <v>2916</v>
      </c>
      <c r="B2918" t="s">
        <v>2918</v>
      </c>
    </row>
    <row r="2919" spans="1:3">
      <c r="A2919" s="12">
        <v>2917</v>
      </c>
      <c r="B2919" t="s">
        <v>2919</v>
      </c>
      <c r="C2919">
        <v>1</v>
      </c>
    </row>
    <row r="2920" spans="1:3">
      <c r="A2920" s="12">
        <v>2918</v>
      </c>
      <c r="B2920" t="s">
        <v>2920</v>
      </c>
    </row>
    <row r="2921" spans="1:3">
      <c r="A2921" s="12">
        <v>2919</v>
      </c>
      <c r="B2921" t="s">
        <v>2921</v>
      </c>
    </row>
    <row r="2922" spans="1:3">
      <c r="A2922" s="12">
        <v>2920</v>
      </c>
      <c r="B2922" t="s">
        <v>2922</v>
      </c>
    </row>
    <row r="2923" spans="1:3">
      <c r="A2923" s="12">
        <v>2921</v>
      </c>
      <c r="B2923" t="s">
        <v>2923</v>
      </c>
    </row>
    <row r="2924" spans="1:3">
      <c r="A2924" s="12">
        <v>2922</v>
      </c>
      <c r="B2924" t="s">
        <v>2924</v>
      </c>
    </row>
    <row r="2925" spans="1:3">
      <c r="A2925" s="12">
        <v>2923</v>
      </c>
      <c r="B2925" t="s">
        <v>2925</v>
      </c>
      <c r="C2925">
        <v>1</v>
      </c>
    </row>
    <row r="2926" spans="1:3">
      <c r="A2926" s="12">
        <v>2924</v>
      </c>
      <c r="B2926" t="s">
        <v>2926</v>
      </c>
    </row>
    <row r="2927" spans="1:3">
      <c r="A2927" s="12">
        <v>2925</v>
      </c>
      <c r="B2927" t="s">
        <v>2927</v>
      </c>
    </row>
    <row r="2928" spans="1:3">
      <c r="A2928" s="12">
        <v>2926</v>
      </c>
      <c r="B2928" t="s">
        <v>2928</v>
      </c>
    </row>
    <row r="2929" spans="1:2">
      <c r="A2929" s="12">
        <v>2927</v>
      </c>
      <c r="B2929" t="s">
        <v>2929</v>
      </c>
    </row>
    <row r="2930" spans="1:2">
      <c r="A2930" s="12">
        <v>2928</v>
      </c>
      <c r="B2930" t="s">
        <v>2930</v>
      </c>
    </row>
    <row r="2931" spans="1:2">
      <c r="A2931" s="12">
        <v>2929</v>
      </c>
      <c r="B2931" t="s">
        <v>2931</v>
      </c>
    </row>
    <row r="2932" spans="1:2">
      <c r="A2932" s="12">
        <v>2930</v>
      </c>
      <c r="B2932" t="s">
        <v>2932</v>
      </c>
    </row>
    <row r="2933" spans="1:2">
      <c r="A2933" s="12">
        <v>2931</v>
      </c>
      <c r="B2933" t="s">
        <v>2933</v>
      </c>
    </row>
    <row r="2934" spans="1:2">
      <c r="A2934" s="12">
        <v>2932</v>
      </c>
      <c r="B2934" t="s">
        <v>2934</v>
      </c>
    </row>
    <row r="2935" spans="1:2">
      <c r="A2935" s="12">
        <v>2933</v>
      </c>
      <c r="B2935" t="s">
        <v>2935</v>
      </c>
    </row>
    <row r="2936" spans="1:2">
      <c r="A2936" s="12">
        <v>2934</v>
      </c>
      <c r="B2936" t="s">
        <v>2936</v>
      </c>
    </row>
    <row r="2937" spans="1:2">
      <c r="A2937" s="12">
        <v>2935</v>
      </c>
      <c r="B2937" t="s">
        <v>2937</v>
      </c>
    </row>
    <row r="2938" spans="1:2">
      <c r="A2938" s="12">
        <v>2936</v>
      </c>
      <c r="B2938" t="s">
        <v>2938</v>
      </c>
    </row>
    <row r="2939" spans="1:2">
      <c r="A2939" s="12">
        <v>2937</v>
      </c>
      <c r="B2939" t="s">
        <v>2939</v>
      </c>
    </row>
    <row r="2940" spans="1:2">
      <c r="A2940" s="12">
        <v>2938</v>
      </c>
      <c r="B2940" t="s">
        <v>2940</v>
      </c>
    </row>
    <row r="2941" spans="1:2">
      <c r="A2941" s="12">
        <v>2939</v>
      </c>
      <c r="B2941" t="s">
        <v>2941</v>
      </c>
    </row>
    <row r="2942" spans="1:2">
      <c r="A2942" s="12">
        <v>2940</v>
      </c>
      <c r="B2942" t="s">
        <v>2942</v>
      </c>
    </row>
    <row r="2943" spans="1:2">
      <c r="A2943" s="12">
        <v>2941</v>
      </c>
      <c r="B2943" t="s">
        <v>2943</v>
      </c>
    </row>
    <row r="2944" spans="1:2">
      <c r="A2944" s="12">
        <v>2942</v>
      </c>
      <c r="B2944" t="s">
        <v>2944</v>
      </c>
    </row>
    <row r="2945" spans="1:3">
      <c r="A2945" s="12">
        <v>2943</v>
      </c>
      <c r="B2945" t="s">
        <v>2945</v>
      </c>
    </row>
    <row r="2946" spans="1:3">
      <c r="A2946" s="12">
        <v>2944</v>
      </c>
      <c r="B2946" t="s">
        <v>2946</v>
      </c>
    </row>
    <row r="2947" spans="1:3">
      <c r="A2947" s="12">
        <v>2945</v>
      </c>
      <c r="B2947" t="s">
        <v>2947</v>
      </c>
    </row>
    <row r="2948" spans="1:3">
      <c r="A2948" s="12">
        <v>2946</v>
      </c>
      <c r="B2948" t="s">
        <v>2948</v>
      </c>
    </row>
    <row r="2949" spans="1:3">
      <c r="A2949" s="12">
        <v>2947</v>
      </c>
      <c r="B2949" t="s">
        <v>2949</v>
      </c>
    </row>
    <row r="2950" spans="1:3">
      <c r="A2950" s="12">
        <v>2948</v>
      </c>
      <c r="B2950" t="s">
        <v>2950</v>
      </c>
    </row>
    <row r="2951" spans="1:3">
      <c r="A2951" s="12">
        <v>2949</v>
      </c>
      <c r="B2951" t="s">
        <v>2951</v>
      </c>
    </row>
    <row r="2952" spans="1:3">
      <c r="A2952" s="12">
        <v>2950</v>
      </c>
      <c r="B2952" t="s">
        <v>2952</v>
      </c>
      <c r="C2952">
        <v>1</v>
      </c>
    </row>
    <row r="2953" spans="1:3">
      <c r="A2953" s="12">
        <v>2951</v>
      </c>
      <c r="B2953" t="s">
        <v>2953</v>
      </c>
      <c r="C2953">
        <v>1</v>
      </c>
    </row>
    <row r="2954" spans="1:3">
      <c r="A2954" s="12">
        <v>2952</v>
      </c>
      <c r="B2954" t="s">
        <v>2954</v>
      </c>
    </row>
    <row r="2955" spans="1:3">
      <c r="A2955" s="12">
        <v>2953</v>
      </c>
      <c r="B2955" t="s">
        <v>2955</v>
      </c>
    </row>
    <row r="2956" spans="1:3">
      <c r="A2956" s="12">
        <v>2954</v>
      </c>
      <c r="B2956" t="s">
        <v>2956</v>
      </c>
    </row>
    <row r="2957" spans="1:3">
      <c r="A2957" s="12">
        <v>2955</v>
      </c>
      <c r="B2957" t="s">
        <v>2957</v>
      </c>
    </row>
    <row r="2958" spans="1:3">
      <c r="A2958" s="12">
        <v>2956</v>
      </c>
      <c r="B2958" t="s">
        <v>2958</v>
      </c>
    </row>
    <row r="2959" spans="1:3">
      <c r="A2959" s="12">
        <v>2957</v>
      </c>
      <c r="B2959" t="s">
        <v>2959</v>
      </c>
    </row>
    <row r="2960" spans="1:3">
      <c r="A2960" s="12">
        <v>2958</v>
      </c>
      <c r="B2960" t="s">
        <v>2960</v>
      </c>
      <c r="C2960">
        <v>1</v>
      </c>
    </row>
    <row r="2961" spans="1:3">
      <c r="A2961" s="12">
        <v>2959</v>
      </c>
      <c r="B2961" t="s">
        <v>2961</v>
      </c>
    </row>
    <row r="2962" spans="1:3">
      <c r="A2962" s="12">
        <v>2960</v>
      </c>
      <c r="B2962" t="s">
        <v>2962</v>
      </c>
      <c r="C2962">
        <v>1</v>
      </c>
    </row>
    <row r="2963" spans="1:3">
      <c r="A2963" s="12">
        <v>2961</v>
      </c>
      <c r="B2963" t="s">
        <v>2963</v>
      </c>
      <c r="C2963">
        <v>1</v>
      </c>
    </row>
    <row r="2964" spans="1:3">
      <c r="A2964" s="12">
        <v>2962</v>
      </c>
      <c r="B2964" t="s">
        <v>2964</v>
      </c>
    </row>
    <row r="2965" spans="1:3">
      <c r="A2965" s="12">
        <v>2963</v>
      </c>
      <c r="B2965" t="s">
        <v>2965</v>
      </c>
    </row>
    <row r="2966" spans="1:3">
      <c r="A2966" s="12">
        <v>2964</v>
      </c>
      <c r="B2966" t="s">
        <v>2966</v>
      </c>
      <c r="C2966">
        <v>1</v>
      </c>
    </row>
    <row r="2967" spans="1:3">
      <c r="A2967" s="12">
        <v>2965</v>
      </c>
      <c r="B2967" t="s">
        <v>2967</v>
      </c>
      <c r="C2967">
        <v>1</v>
      </c>
    </row>
    <row r="2968" spans="1:3">
      <c r="A2968" s="12">
        <v>2966</v>
      </c>
      <c r="B2968" t="s">
        <v>2968</v>
      </c>
    </row>
    <row r="2969" spans="1:3">
      <c r="A2969" s="12">
        <v>2967</v>
      </c>
      <c r="B2969" t="s">
        <v>2969</v>
      </c>
    </row>
    <row r="2970" spans="1:3">
      <c r="A2970" s="12">
        <v>2968</v>
      </c>
      <c r="B2970" t="s">
        <v>2970</v>
      </c>
    </row>
    <row r="2971" spans="1:3">
      <c r="A2971" s="12">
        <v>2969</v>
      </c>
      <c r="B2971" t="s">
        <v>2971</v>
      </c>
    </row>
    <row r="2972" spans="1:3">
      <c r="A2972" s="12">
        <v>2970</v>
      </c>
      <c r="B2972" t="s">
        <v>2972</v>
      </c>
    </row>
    <row r="2973" spans="1:3">
      <c r="A2973" s="12">
        <v>2971</v>
      </c>
      <c r="B2973" t="s">
        <v>2973</v>
      </c>
      <c r="C2973">
        <v>1</v>
      </c>
    </row>
    <row r="2974" spans="1:3">
      <c r="A2974" s="12">
        <v>2972</v>
      </c>
      <c r="B2974" t="s">
        <v>2974</v>
      </c>
    </row>
    <row r="2975" spans="1:3">
      <c r="A2975" s="12">
        <v>2973</v>
      </c>
      <c r="B2975" t="s">
        <v>2975</v>
      </c>
      <c r="C2975">
        <v>1</v>
      </c>
    </row>
    <row r="2976" spans="1:3">
      <c r="A2976" s="12">
        <v>2974</v>
      </c>
      <c r="B2976" t="s">
        <v>2976</v>
      </c>
    </row>
    <row r="2977" spans="1:3">
      <c r="A2977" s="12">
        <v>2975</v>
      </c>
      <c r="B2977" t="s">
        <v>2977</v>
      </c>
    </row>
    <row r="2978" spans="1:3">
      <c r="A2978" s="12">
        <v>2976</v>
      </c>
      <c r="B2978" t="s">
        <v>2978</v>
      </c>
    </row>
    <row r="2979" spans="1:3">
      <c r="A2979" s="12">
        <v>2977</v>
      </c>
      <c r="B2979" t="s">
        <v>2979</v>
      </c>
    </row>
    <row r="2980" spans="1:3">
      <c r="A2980" s="12">
        <v>2978</v>
      </c>
      <c r="B2980" t="s">
        <v>2980</v>
      </c>
    </row>
    <row r="2981" spans="1:3">
      <c r="A2981" s="12">
        <v>2979</v>
      </c>
      <c r="B2981" t="s">
        <v>2981</v>
      </c>
      <c r="C2981">
        <v>2</v>
      </c>
    </row>
    <row r="2982" spans="1:3">
      <c r="A2982" s="12">
        <v>2980</v>
      </c>
      <c r="B2982" t="s">
        <v>2982</v>
      </c>
    </row>
    <row r="2983" spans="1:3">
      <c r="A2983" s="12">
        <v>2981</v>
      </c>
      <c r="B2983" t="s">
        <v>2983</v>
      </c>
      <c r="C2983">
        <v>1</v>
      </c>
    </row>
    <row r="2984" spans="1:3">
      <c r="A2984" s="12">
        <v>2982</v>
      </c>
      <c r="B2984" t="s">
        <v>2984</v>
      </c>
    </row>
    <row r="2985" spans="1:3">
      <c r="A2985" s="12">
        <v>2983</v>
      </c>
      <c r="B2985" t="s">
        <v>2985</v>
      </c>
    </row>
    <row r="2986" spans="1:3">
      <c r="A2986" s="12">
        <v>2984</v>
      </c>
      <c r="B2986" t="s">
        <v>2986</v>
      </c>
    </row>
    <row r="2987" spans="1:3">
      <c r="A2987" s="12">
        <v>2985</v>
      </c>
      <c r="B2987" t="s">
        <v>2987</v>
      </c>
    </row>
    <row r="2988" spans="1:3">
      <c r="A2988" s="12">
        <v>2986</v>
      </c>
      <c r="B2988" t="s">
        <v>2988</v>
      </c>
    </row>
    <row r="2989" spans="1:3">
      <c r="A2989" s="12">
        <v>2987</v>
      </c>
      <c r="B2989" t="s">
        <v>2989</v>
      </c>
    </row>
    <row r="2990" spans="1:3">
      <c r="A2990" s="12">
        <v>2988</v>
      </c>
      <c r="B2990" t="s">
        <v>2990</v>
      </c>
    </row>
    <row r="2991" spans="1:3">
      <c r="A2991" s="12">
        <v>2989</v>
      </c>
      <c r="B2991" t="s">
        <v>2991</v>
      </c>
    </row>
    <row r="2992" spans="1:3">
      <c r="A2992" s="12">
        <v>2990</v>
      </c>
      <c r="B2992" t="s">
        <v>2992</v>
      </c>
    </row>
    <row r="2993" spans="1:2">
      <c r="A2993" s="12">
        <v>2991</v>
      </c>
      <c r="B2993" t="s">
        <v>2993</v>
      </c>
    </row>
    <row r="2994" spans="1:2">
      <c r="A2994" s="12">
        <v>2992</v>
      </c>
      <c r="B2994" t="s">
        <v>2994</v>
      </c>
    </row>
    <row r="2995" spans="1:2">
      <c r="A2995" s="12">
        <v>2993</v>
      </c>
      <c r="B2995" t="s">
        <v>2995</v>
      </c>
    </row>
    <row r="2996" spans="1:2">
      <c r="A2996" s="12">
        <v>2994</v>
      </c>
      <c r="B2996" t="s">
        <v>2996</v>
      </c>
    </row>
    <row r="2997" spans="1:2">
      <c r="A2997" s="12">
        <v>2995</v>
      </c>
      <c r="B2997" t="s">
        <v>2997</v>
      </c>
    </row>
    <row r="2998" spans="1:2">
      <c r="A2998" s="12">
        <v>2996</v>
      </c>
      <c r="B2998" t="s">
        <v>2998</v>
      </c>
    </row>
    <row r="2999" spans="1:2">
      <c r="A2999" s="12">
        <v>2997</v>
      </c>
      <c r="B2999" t="s">
        <v>2999</v>
      </c>
    </row>
    <row r="3000" spans="1:2">
      <c r="A3000" s="12">
        <v>2998</v>
      </c>
      <c r="B3000" t="s">
        <v>3000</v>
      </c>
    </row>
    <row r="3001" spans="1:2">
      <c r="A3001" s="12">
        <v>2999</v>
      </c>
      <c r="B3001" t="s">
        <v>3001</v>
      </c>
    </row>
    <row r="3002" spans="1:2">
      <c r="A3002" s="12">
        <v>3000</v>
      </c>
      <c r="B3002" t="s">
        <v>3002</v>
      </c>
    </row>
    <row r="3003" spans="1:2">
      <c r="A3003" s="12">
        <v>3001</v>
      </c>
      <c r="B3003" t="s">
        <v>3003</v>
      </c>
    </row>
    <row r="3004" spans="1:2">
      <c r="A3004" s="12">
        <v>3002</v>
      </c>
      <c r="B3004" t="s">
        <v>3004</v>
      </c>
    </row>
    <row r="3005" spans="1:2">
      <c r="A3005" s="12">
        <v>3003</v>
      </c>
      <c r="B3005" t="s">
        <v>3005</v>
      </c>
    </row>
    <row r="3006" spans="1:2">
      <c r="A3006" s="12">
        <v>3004</v>
      </c>
      <c r="B3006" t="s">
        <v>3006</v>
      </c>
    </row>
    <row r="3007" spans="1:2">
      <c r="A3007" s="12">
        <v>3005</v>
      </c>
      <c r="B3007" t="s">
        <v>3007</v>
      </c>
    </row>
    <row r="3008" spans="1:2">
      <c r="A3008" s="12">
        <v>3006</v>
      </c>
      <c r="B3008" t="s">
        <v>3008</v>
      </c>
    </row>
    <row r="3009" spans="1:2">
      <c r="A3009" s="12">
        <v>3007</v>
      </c>
      <c r="B3009" t="s">
        <v>3009</v>
      </c>
    </row>
    <row r="3010" spans="1:2">
      <c r="A3010" s="12">
        <v>3008</v>
      </c>
      <c r="B3010" t="s">
        <v>3010</v>
      </c>
    </row>
    <row r="3011" spans="1:2">
      <c r="A3011" s="12">
        <v>3009</v>
      </c>
      <c r="B3011" t="s">
        <v>3011</v>
      </c>
    </row>
    <row r="3012" spans="1:2">
      <c r="A3012" s="12">
        <v>3010</v>
      </c>
      <c r="B3012" t="s">
        <v>3012</v>
      </c>
    </row>
    <row r="3013" spans="1:2">
      <c r="A3013" s="12">
        <v>3011</v>
      </c>
      <c r="B3013" t="s">
        <v>3013</v>
      </c>
    </row>
    <row r="3014" spans="1:2">
      <c r="A3014" s="12">
        <v>3012</v>
      </c>
      <c r="B3014" t="s">
        <v>3014</v>
      </c>
    </row>
    <row r="3015" spans="1:2">
      <c r="A3015" s="12">
        <v>3013</v>
      </c>
      <c r="B3015" t="s">
        <v>3015</v>
      </c>
    </row>
    <row r="3016" spans="1:2">
      <c r="A3016" s="12">
        <v>3014</v>
      </c>
      <c r="B3016" t="s">
        <v>3016</v>
      </c>
    </row>
    <row r="3017" spans="1:2">
      <c r="A3017" s="12">
        <v>3015</v>
      </c>
      <c r="B3017" t="s">
        <v>3017</v>
      </c>
    </row>
    <row r="3018" spans="1:2">
      <c r="A3018" s="12">
        <v>3016</v>
      </c>
      <c r="B3018" t="s">
        <v>3018</v>
      </c>
    </row>
    <row r="3019" spans="1:2">
      <c r="A3019" s="12">
        <v>3017</v>
      </c>
      <c r="B3019" t="s">
        <v>3019</v>
      </c>
    </row>
    <row r="3020" spans="1:2">
      <c r="A3020" s="12">
        <v>3018</v>
      </c>
      <c r="B3020" t="s">
        <v>3020</v>
      </c>
    </row>
    <row r="3021" spans="1:2">
      <c r="A3021" s="12">
        <v>3019</v>
      </c>
      <c r="B3021" t="s">
        <v>3021</v>
      </c>
    </row>
    <row r="3022" spans="1:2">
      <c r="A3022" s="12">
        <v>3020</v>
      </c>
      <c r="B3022" t="s">
        <v>3022</v>
      </c>
    </row>
    <row r="3023" spans="1:2">
      <c r="A3023" s="12">
        <v>3021</v>
      </c>
      <c r="B3023" t="s">
        <v>3023</v>
      </c>
    </row>
    <row r="3024" spans="1:2">
      <c r="A3024" s="12">
        <v>3022</v>
      </c>
      <c r="B3024" t="s">
        <v>3024</v>
      </c>
    </row>
    <row r="3025" spans="1:2">
      <c r="A3025" s="12">
        <v>3023</v>
      </c>
      <c r="B3025" t="s">
        <v>3025</v>
      </c>
    </row>
    <row r="3026" spans="1:2">
      <c r="A3026" s="12">
        <v>3024</v>
      </c>
      <c r="B3026" t="s">
        <v>3026</v>
      </c>
    </row>
    <row r="3027" spans="1:2">
      <c r="A3027" s="12">
        <v>3025</v>
      </c>
      <c r="B3027" t="s">
        <v>3027</v>
      </c>
    </row>
    <row r="3028" spans="1:2">
      <c r="A3028" s="12">
        <v>3026</v>
      </c>
      <c r="B3028" t="s">
        <v>3028</v>
      </c>
    </row>
    <row r="3029" spans="1:2">
      <c r="A3029" s="12">
        <v>3027</v>
      </c>
      <c r="B3029" t="s">
        <v>3029</v>
      </c>
    </row>
    <row r="3030" spans="1:2">
      <c r="A3030" s="12">
        <v>3028</v>
      </c>
      <c r="B3030" t="s">
        <v>3030</v>
      </c>
    </row>
    <row r="3031" spans="1:2">
      <c r="A3031" s="12">
        <v>3029</v>
      </c>
      <c r="B3031" t="s">
        <v>3031</v>
      </c>
    </row>
    <row r="3032" spans="1:2">
      <c r="A3032" s="12">
        <v>3030</v>
      </c>
      <c r="B3032" t="s">
        <v>3032</v>
      </c>
    </row>
    <row r="3033" spans="1:2">
      <c r="A3033" s="12">
        <v>3031</v>
      </c>
      <c r="B3033" t="s">
        <v>3033</v>
      </c>
    </row>
    <row r="3034" spans="1:2">
      <c r="A3034" s="12">
        <v>3032</v>
      </c>
      <c r="B3034" t="s">
        <v>3034</v>
      </c>
    </row>
    <row r="3035" spans="1:2">
      <c r="A3035" s="12">
        <v>3033</v>
      </c>
      <c r="B3035" t="s">
        <v>3035</v>
      </c>
    </row>
    <row r="3036" spans="1:2">
      <c r="A3036" s="12">
        <v>3034</v>
      </c>
      <c r="B3036" t="s">
        <v>3036</v>
      </c>
    </row>
    <row r="3037" spans="1:2">
      <c r="A3037" s="12">
        <v>3035</v>
      </c>
      <c r="B3037" t="s">
        <v>3037</v>
      </c>
    </row>
    <row r="3038" spans="1:2">
      <c r="A3038" s="12">
        <v>3036</v>
      </c>
      <c r="B3038" t="s">
        <v>3038</v>
      </c>
    </row>
    <row r="3039" spans="1:2">
      <c r="A3039" s="12">
        <v>3037</v>
      </c>
      <c r="B3039" t="s">
        <v>3039</v>
      </c>
    </row>
    <row r="3040" spans="1:2">
      <c r="A3040" s="12">
        <v>3038</v>
      </c>
      <c r="B3040" t="s">
        <v>3040</v>
      </c>
    </row>
    <row r="3041" spans="1:2">
      <c r="A3041" s="12">
        <v>3039</v>
      </c>
      <c r="B3041" t="s">
        <v>3041</v>
      </c>
    </row>
    <row r="3042" spans="1:2">
      <c r="A3042" s="12">
        <v>3040</v>
      </c>
      <c r="B3042" t="s">
        <v>3042</v>
      </c>
    </row>
    <row r="3043" spans="1:2">
      <c r="A3043" s="12">
        <v>3041</v>
      </c>
      <c r="B3043" t="s">
        <v>3043</v>
      </c>
    </row>
    <row r="3044" spans="1:2">
      <c r="A3044" s="12">
        <v>3042</v>
      </c>
      <c r="B3044" t="s">
        <v>3044</v>
      </c>
    </row>
    <row r="3045" spans="1:2">
      <c r="A3045" s="12">
        <v>3043</v>
      </c>
      <c r="B3045" t="s">
        <v>3045</v>
      </c>
    </row>
    <row r="3046" spans="1:2">
      <c r="A3046" s="12">
        <v>3044</v>
      </c>
      <c r="B3046" t="s">
        <v>3046</v>
      </c>
    </row>
    <row r="3047" spans="1:2">
      <c r="A3047" s="12">
        <v>3045</v>
      </c>
      <c r="B3047" t="s">
        <v>3047</v>
      </c>
    </row>
    <row r="3048" spans="1:2">
      <c r="A3048" s="12">
        <v>3046</v>
      </c>
      <c r="B3048" t="s">
        <v>3048</v>
      </c>
    </row>
    <row r="3049" spans="1:2">
      <c r="A3049" s="12">
        <v>3047</v>
      </c>
      <c r="B3049" t="s">
        <v>3049</v>
      </c>
    </row>
    <row r="3050" spans="1:2">
      <c r="A3050" s="12">
        <v>3048</v>
      </c>
      <c r="B3050" t="s">
        <v>3050</v>
      </c>
    </row>
    <row r="3051" spans="1:2">
      <c r="A3051" s="12">
        <v>3049</v>
      </c>
      <c r="B3051" t="s">
        <v>3051</v>
      </c>
    </row>
    <row r="3052" spans="1:2">
      <c r="A3052" s="12">
        <v>3050</v>
      </c>
      <c r="B3052" t="s">
        <v>3052</v>
      </c>
    </row>
    <row r="3053" spans="1:2">
      <c r="A3053" s="12">
        <v>3051</v>
      </c>
      <c r="B3053" t="s">
        <v>3053</v>
      </c>
    </row>
    <row r="3054" spans="1:2">
      <c r="A3054" s="12">
        <v>3052</v>
      </c>
      <c r="B3054" t="s">
        <v>3054</v>
      </c>
    </row>
    <row r="3055" spans="1:2">
      <c r="A3055" s="12">
        <v>3053</v>
      </c>
      <c r="B3055" t="s">
        <v>3055</v>
      </c>
    </row>
    <row r="3056" spans="1:2">
      <c r="A3056" s="12">
        <v>3054</v>
      </c>
      <c r="B3056" t="s">
        <v>3056</v>
      </c>
    </row>
    <row r="3057" spans="1:2">
      <c r="A3057" s="12">
        <v>3055</v>
      </c>
      <c r="B3057" t="s">
        <v>3057</v>
      </c>
    </row>
    <row r="3058" spans="1:2">
      <c r="A3058" s="12">
        <v>3056</v>
      </c>
      <c r="B3058" t="s">
        <v>3058</v>
      </c>
    </row>
    <row r="3059" spans="1:2">
      <c r="A3059" s="12">
        <v>3057</v>
      </c>
      <c r="B3059" t="s">
        <v>3059</v>
      </c>
    </row>
    <row r="3060" spans="1:2">
      <c r="A3060" s="12">
        <v>3058</v>
      </c>
      <c r="B3060" t="s">
        <v>3060</v>
      </c>
    </row>
    <row r="3061" spans="1:2">
      <c r="A3061" s="12">
        <v>3059</v>
      </c>
      <c r="B3061" t="s">
        <v>3061</v>
      </c>
    </row>
    <row r="3062" spans="1:2">
      <c r="A3062" s="12">
        <v>3060</v>
      </c>
      <c r="B3062" t="s">
        <v>3062</v>
      </c>
    </row>
    <row r="3063" spans="1:2">
      <c r="A3063" s="12">
        <v>3061</v>
      </c>
      <c r="B3063" t="s">
        <v>3063</v>
      </c>
    </row>
    <row r="3064" spans="1:2">
      <c r="A3064" s="12">
        <v>3062</v>
      </c>
      <c r="B3064" t="s">
        <v>3064</v>
      </c>
    </row>
    <row r="3065" spans="1:2">
      <c r="A3065" s="12">
        <v>3063</v>
      </c>
      <c r="B3065" t="s">
        <v>3065</v>
      </c>
    </row>
    <row r="3066" spans="1:2">
      <c r="A3066" s="12">
        <v>3064</v>
      </c>
      <c r="B3066" t="s">
        <v>3066</v>
      </c>
    </row>
    <row r="3067" spans="1:2">
      <c r="A3067" s="12">
        <v>3065</v>
      </c>
      <c r="B3067" t="s">
        <v>3067</v>
      </c>
    </row>
    <row r="3068" spans="1:2">
      <c r="A3068" s="12">
        <v>3066</v>
      </c>
      <c r="B3068" t="s">
        <v>3068</v>
      </c>
    </row>
    <row r="3069" spans="1:2">
      <c r="A3069" s="12">
        <v>3067</v>
      </c>
      <c r="B3069" t="s">
        <v>3069</v>
      </c>
    </row>
    <row r="3070" spans="1:2">
      <c r="A3070" s="12">
        <v>3068</v>
      </c>
      <c r="B3070" t="s">
        <v>3070</v>
      </c>
    </row>
    <row r="3071" spans="1:2">
      <c r="A3071" s="12">
        <v>3069</v>
      </c>
      <c r="B3071" t="s">
        <v>3071</v>
      </c>
    </row>
    <row r="3072" spans="1:2">
      <c r="A3072" s="12">
        <v>3070</v>
      </c>
      <c r="B3072" t="s">
        <v>3072</v>
      </c>
    </row>
    <row r="3073" spans="1:2">
      <c r="A3073" s="12">
        <v>3071</v>
      </c>
      <c r="B3073" t="s">
        <v>3073</v>
      </c>
    </row>
    <row r="3074" spans="1:2">
      <c r="A3074" s="12">
        <v>3072</v>
      </c>
      <c r="B3074" t="s">
        <v>3074</v>
      </c>
    </row>
    <row r="3075" spans="1:2">
      <c r="A3075" s="12">
        <v>3073</v>
      </c>
      <c r="B3075" t="s">
        <v>3075</v>
      </c>
    </row>
    <row r="3076" spans="1:2">
      <c r="A3076" s="12">
        <v>3074</v>
      </c>
      <c r="B3076" t="s">
        <v>3076</v>
      </c>
    </row>
    <row r="3077" spans="1:2">
      <c r="A3077" s="12">
        <v>3075</v>
      </c>
      <c r="B3077" t="s">
        <v>3077</v>
      </c>
    </row>
    <row r="3078" spans="1:2">
      <c r="A3078" s="12">
        <v>3076</v>
      </c>
      <c r="B3078" t="s">
        <v>3078</v>
      </c>
    </row>
    <row r="3079" spans="1:2">
      <c r="A3079" s="12">
        <v>3077</v>
      </c>
      <c r="B3079" t="s">
        <v>3079</v>
      </c>
    </row>
    <row r="3080" spans="1:2">
      <c r="A3080" s="12">
        <v>3078</v>
      </c>
      <c r="B3080" t="s">
        <v>3080</v>
      </c>
    </row>
    <row r="3081" spans="1:2">
      <c r="A3081" s="12">
        <v>3079</v>
      </c>
      <c r="B3081" t="s">
        <v>3081</v>
      </c>
    </row>
    <row r="3082" spans="1:2">
      <c r="A3082" s="12">
        <v>3080</v>
      </c>
      <c r="B3082" t="s">
        <v>3082</v>
      </c>
    </row>
    <row r="3083" spans="1:2">
      <c r="A3083" s="12">
        <v>3081</v>
      </c>
      <c r="B3083" t="s">
        <v>3083</v>
      </c>
    </row>
    <row r="3084" spans="1:2">
      <c r="A3084" s="12">
        <v>3082</v>
      </c>
      <c r="B3084" t="s">
        <v>3084</v>
      </c>
    </row>
    <row r="3085" spans="1:2">
      <c r="A3085" s="12">
        <v>3083</v>
      </c>
      <c r="B3085" t="s">
        <v>3085</v>
      </c>
    </row>
    <row r="3086" spans="1:2">
      <c r="A3086" s="12">
        <v>3084</v>
      </c>
      <c r="B3086" t="s">
        <v>3086</v>
      </c>
    </row>
    <row r="3087" spans="1:2">
      <c r="A3087" s="12">
        <v>3085</v>
      </c>
      <c r="B3087" t="s">
        <v>3087</v>
      </c>
    </row>
    <row r="3088" spans="1:2">
      <c r="A3088" s="12">
        <v>3086</v>
      </c>
      <c r="B3088" t="s">
        <v>3088</v>
      </c>
    </row>
    <row r="3089" spans="1:2">
      <c r="A3089" s="12">
        <v>3087</v>
      </c>
      <c r="B3089" t="s">
        <v>3089</v>
      </c>
    </row>
    <row r="3090" spans="1:2">
      <c r="A3090" s="12">
        <v>3088</v>
      </c>
      <c r="B3090" t="s">
        <v>3090</v>
      </c>
    </row>
    <row r="3091" spans="1:2">
      <c r="A3091" s="12">
        <v>3089</v>
      </c>
      <c r="B3091" t="s">
        <v>3091</v>
      </c>
    </row>
    <row r="3092" spans="1:2">
      <c r="A3092" s="12">
        <v>3090</v>
      </c>
      <c r="B3092" t="s">
        <v>3092</v>
      </c>
    </row>
    <row r="3093" spans="1:2">
      <c r="A3093" s="12">
        <v>3091</v>
      </c>
      <c r="B3093" t="s">
        <v>3093</v>
      </c>
    </row>
    <row r="3094" spans="1:2">
      <c r="A3094" s="12">
        <v>3092</v>
      </c>
      <c r="B3094" t="s">
        <v>3094</v>
      </c>
    </row>
    <row r="3095" spans="1:2">
      <c r="A3095" s="12">
        <v>3093</v>
      </c>
      <c r="B3095" t="s">
        <v>3095</v>
      </c>
    </row>
    <row r="3096" spans="1:2">
      <c r="A3096" s="12">
        <v>3094</v>
      </c>
      <c r="B3096" t="s">
        <v>3096</v>
      </c>
    </row>
    <row r="3097" spans="1:2">
      <c r="A3097" s="12">
        <v>3095</v>
      </c>
      <c r="B3097" t="s">
        <v>3097</v>
      </c>
    </row>
    <row r="3098" spans="1:2">
      <c r="A3098" s="12">
        <v>3096</v>
      </c>
      <c r="B3098" t="s">
        <v>3098</v>
      </c>
    </row>
    <row r="3099" spans="1:2">
      <c r="A3099" s="12">
        <v>3097</v>
      </c>
      <c r="B3099" t="s">
        <v>3099</v>
      </c>
    </row>
    <row r="3100" spans="1:2">
      <c r="A3100" s="12">
        <v>3098</v>
      </c>
      <c r="B3100" t="s">
        <v>3100</v>
      </c>
    </row>
    <row r="3101" spans="1:2">
      <c r="A3101" s="12">
        <v>3099</v>
      </c>
      <c r="B3101" t="s">
        <v>3101</v>
      </c>
    </row>
    <row r="3102" spans="1:2">
      <c r="A3102" s="12">
        <v>3100</v>
      </c>
      <c r="B3102" t="s">
        <v>3102</v>
      </c>
    </row>
    <row r="3103" spans="1:2">
      <c r="A3103" s="12">
        <v>3101</v>
      </c>
      <c r="B3103" t="s">
        <v>3103</v>
      </c>
    </row>
    <row r="3104" spans="1:2">
      <c r="A3104" s="12">
        <v>3102</v>
      </c>
      <c r="B3104" t="s">
        <v>3104</v>
      </c>
    </row>
    <row r="3105" spans="1:2">
      <c r="A3105" s="12">
        <v>3103</v>
      </c>
      <c r="B3105" t="s">
        <v>3105</v>
      </c>
    </row>
    <row r="3106" spans="1:2">
      <c r="A3106" s="12">
        <v>3104</v>
      </c>
      <c r="B3106" t="s">
        <v>3106</v>
      </c>
    </row>
    <row r="3107" spans="1:2">
      <c r="A3107" s="12">
        <v>3105</v>
      </c>
      <c r="B3107" t="s">
        <v>3107</v>
      </c>
    </row>
    <row r="3108" spans="1:2">
      <c r="A3108" s="12">
        <v>3106</v>
      </c>
      <c r="B3108" t="s">
        <v>3108</v>
      </c>
    </row>
    <row r="3109" spans="1:2">
      <c r="A3109" s="12">
        <v>3107</v>
      </c>
      <c r="B3109" t="s">
        <v>3109</v>
      </c>
    </row>
    <row r="3110" spans="1:2">
      <c r="A3110" s="12">
        <v>3108</v>
      </c>
      <c r="B3110" t="s">
        <v>3110</v>
      </c>
    </row>
    <row r="3111" spans="1:2">
      <c r="A3111" s="12">
        <v>3109</v>
      </c>
      <c r="B3111" t="s">
        <v>3111</v>
      </c>
    </row>
    <row r="3112" spans="1:2">
      <c r="A3112" s="12">
        <v>3110</v>
      </c>
      <c r="B3112" t="s">
        <v>3112</v>
      </c>
    </row>
    <row r="3113" spans="1:2">
      <c r="A3113" s="12">
        <v>3111</v>
      </c>
      <c r="B3113" t="s">
        <v>3113</v>
      </c>
    </row>
    <row r="3114" spans="1:2">
      <c r="A3114" s="12">
        <v>3112</v>
      </c>
      <c r="B3114" t="s">
        <v>3114</v>
      </c>
    </row>
    <row r="3115" spans="1:2">
      <c r="A3115" s="12">
        <v>3113</v>
      </c>
      <c r="B3115" t="s">
        <v>3115</v>
      </c>
    </row>
    <row r="3116" spans="1:2">
      <c r="A3116" s="12">
        <v>3114</v>
      </c>
      <c r="B3116" t="s">
        <v>3116</v>
      </c>
    </row>
    <row r="3117" spans="1:2">
      <c r="A3117" s="12">
        <v>3115</v>
      </c>
      <c r="B3117" t="s">
        <v>3117</v>
      </c>
    </row>
    <row r="3118" spans="1:2">
      <c r="A3118" s="12">
        <v>3116</v>
      </c>
      <c r="B3118" t="s">
        <v>3118</v>
      </c>
    </row>
    <row r="3119" spans="1:2">
      <c r="A3119" s="12">
        <v>3117</v>
      </c>
      <c r="B3119" t="s">
        <v>3119</v>
      </c>
    </row>
    <row r="3120" spans="1:2">
      <c r="A3120" s="12">
        <v>3118</v>
      </c>
      <c r="B3120" t="s">
        <v>3120</v>
      </c>
    </row>
    <row r="3121" spans="1:2">
      <c r="A3121" s="12">
        <v>3119</v>
      </c>
      <c r="B3121" t="s">
        <v>3121</v>
      </c>
    </row>
    <row r="3122" spans="1:2">
      <c r="A3122" s="12">
        <v>3120</v>
      </c>
      <c r="B3122" t="s">
        <v>3122</v>
      </c>
    </row>
    <row r="3123" spans="1:2">
      <c r="A3123" s="12">
        <v>3121</v>
      </c>
      <c r="B3123" t="s">
        <v>3123</v>
      </c>
    </row>
    <row r="3124" spans="1:2">
      <c r="A3124" s="12">
        <v>3122</v>
      </c>
      <c r="B3124" t="s">
        <v>3124</v>
      </c>
    </row>
    <row r="3125" spans="1:2">
      <c r="A3125" s="12">
        <v>3123</v>
      </c>
      <c r="B3125" t="s">
        <v>3125</v>
      </c>
    </row>
    <row r="3126" spans="1:2">
      <c r="A3126" s="12">
        <v>3124</v>
      </c>
      <c r="B3126" t="s">
        <v>3126</v>
      </c>
    </row>
    <row r="3127" spans="1:2">
      <c r="A3127" s="12">
        <v>3125</v>
      </c>
      <c r="B3127" t="s">
        <v>3127</v>
      </c>
    </row>
    <row r="3128" spans="1:2">
      <c r="A3128" s="12">
        <v>3126</v>
      </c>
      <c r="B3128" t="s">
        <v>3128</v>
      </c>
    </row>
    <row r="3129" spans="1:2">
      <c r="A3129" s="12">
        <v>3127</v>
      </c>
      <c r="B3129" t="s">
        <v>3129</v>
      </c>
    </row>
    <row r="3130" spans="1:2">
      <c r="A3130" s="12">
        <v>3128</v>
      </c>
      <c r="B3130" t="s">
        <v>3130</v>
      </c>
    </row>
    <row r="3131" spans="1:2">
      <c r="A3131" s="12">
        <v>3129</v>
      </c>
      <c r="B3131" t="s">
        <v>3131</v>
      </c>
    </row>
    <row r="3132" spans="1:2">
      <c r="A3132" s="12">
        <v>3130</v>
      </c>
      <c r="B3132" t="s">
        <v>3132</v>
      </c>
    </row>
    <row r="3133" spans="1:2">
      <c r="A3133" s="12">
        <v>3131</v>
      </c>
      <c r="B3133" t="s">
        <v>3133</v>
      </c>
    </row>
    <row r="3134" spans="1:2">
      <c r="A3134" s="12">
        <v>3132</v>
      </c>
      <c r="B3134" t="s">
        <v>3134</v>
      </c>
    </row>
    <row r="3135" spans="1:2">
      <c r="A3135" s="12">
        <v>3133</v>
      </c>
      <c r="B3135" t="s">
        <v>3135</v>
      </c>
    </row>
    <row r="3136" spans="1:2">
      <c r="A3136" s="12">
        <v>3134</v>
      </c>
      <c r="B3136" t="s">
        <v>3136</v>
      </c>
    </row>
    <row r="3137" spans="1:2">
      <c r="A3137" s="12">
        <v>3135</v>
      </c>
      <c r="B3137" t="s">
        <v>3137</v>
      </c>
    </row>
    <row r="3138" spans="1:2">
      <c r="A3138" s="12">
        <v>3136</v>
      </c>
      <c r="B3138" t="s">
        <v>3138</v>
      </c>
    </row>
    <row r="3139" spans="1:2">
      <c r="A3139" s="12">
        <v>3137</v>
      </c>
      <c r="B3139" t="s">
        <v>3139</v>
      </c>
    </row>
    <row r="3140" spans="1:2">
      <c r="A3140" s="12">
        <v>3138</v>
      </c>
      <c r="B3140" t="s">
        <v>3140</v>
      </c>
    </row>
    <row r="3141" spans="1:2">
      <c r="A3141" s="12">
        <v>3139</v>
      </c>
      <c r="B3141" t="s">
        <v>3141</v>
      </c>
    </row>
    <row r="3142" spans="1:2">
      <c r="A3142" s="12">
        <v>3140</v>
      </c>
      <c r="B3142" t="s">
        <v>3142</v>
      </c>
    </row>
    <row r="3143" spans="1:2">
      <c r="A3143" s="12">
        <v>3141</v>
      </c>
      <c r="B3143" t="s">
        <v>3143</v>
      </c>
    </row>
    <row r="3144" spans="1:2">
      <c r="A3144" s="12">
        <v>3142</v>
      </c>
      <c r="B3144" t="s">
        <v>3144</v>
      </c>
    </row>
    <row r="3145" spans="1:2">
      <c r="A3145" s="12">
        <v>3143</v>
      </c>
      <c r="B3145" t="s">
        <v>3145</v>
      </c>
    </row>
    <row r="3146" spans="1:2">
      <c r="A3146" s="12">
        <v>3144</v>
      </c>
      <c r="B3146" t="s">
        <v>3146</v>
      </c>
    </row>
    <row r="3147" spans="1:2">
      <c r="A3147" s="12">
        <v>3145</v>
      </c>
      <c r="B3147" t="s">
        <v>3147</v>
      </c>
    </row>
    <row r="3148" spans="1:2">
      <c r="A3148" s="12">
        <v>3146</v>
      </c>
      <c r="B3148" t="s">
        <v>3148</v>
      </c>
    </row>
    <row r="3149" spans="1:2">
      <c r="A3149" s="12">
        <v>3147</v>
      </c>
      <c r="B3149" t="s">
        <v>3149</v>
      </c>
    </row>
    <row r="3150" spans="1:2">
      <c r="A3150" s="12">
        <v>3148</v>
      </c>
      <c r="B3150" t="s">
        <v>3150</v>
      </c>
    </row>
    <row r="3151" spans="1:2">
      <c r="A3151" s="12">
        <v>3149</v>
      </c>
      <c r="B3151" t="s">
        <v>3151</v>
      </c>
    </row>
    <row r="3152" spans="1:2">
      <c r="A3152" s="12">
        <v>3150</v>
      </c>
      <c r="B3152" t="s">
        <v>3152</v>
      </c>
    </row>
    <row r="3153" spans="1:2">
      <c r="A3153" s="12">
        <v>3151</v>
      </c>
      <c r="B3153" t="s">
        <v>3153</v>
      </c>
    </row>
    <row r="3154" spans="1:2">
      <c r="A3154" s="12">
        <v>3152</v>
      </c>
      <c r="B3154" t="s">
        <v>3154</v>
      </c>
    </row>
    <row r="3155" spans="1:2">
      <c r="A3155" s="12">
        <v>3153</v>
      </c>
      <c r="B3155" t="s">
        <v>3155</v>
      </c>
    </row>
    <row r="3156" spans="1:2">
      <c r="A3156" s="12">
        <v>3154</v>
      </c>
      <c r="B3156" t="s">
        <v>3156</v>
      </c>
    </row>
    <row r="3157" spans="1:2">
      <c r="A3157" s="12">
        <v>3155</v>
      </c>
      <c r="B3157" t="s">
        <v>3157</v>
      </c>
    </row>
    <row r="3158" spans="1:2">
      <c r="A3158" s="12">
        <v>3156</v>
      </c>
      <c r="B3158" t="s">
        <v>3158</v>
      </c>
    </row>
    <row r="3159" spans="1:2">
      <c r="A3159" s="12">
        <v>3157</v>
      </c>
      <c r="B3159" t="s">
        <v>3159</v>
      </c>
    </row>
    <row r="3160" spans="1:2">
      <c r="A3160" s="12">
        <v>3158</v>
      </c>
      <c r="B3160" t="s">
        <v>3160</v>
      </c>
    </row>
    <row r="3161" spans="1:2">
      <c r="A3161" s="12">
        <v>3159</v>
      </c>
      <c r="B3161" t="s">
        <v>3161</v>
      </c>
    </row>
    <row r="3162" spans="1:2">
      <c r="A3162" s="12">
        <v>3160</v>
      </c>
      <c r="B3162" t="s">
        <v>3162</v>
      </c>
    </row>
    <row r="3163" spans="1:2">
      <c r="A3163" s="12">
        <v>3161</v>
      </c>
      <c r="B3163" t="s">
        <v>3163</v>
      </c>
    </row>
    <row r="3164" spans="1:2">
      <c r="A3164" s="12">
        <v>3162</v>
      </c>
      <c r="B3164" t="s">
        <v>3164</v>
      </c>
    </row>
    <row r="3165" spans="1:2">
      <c r="A3165" s="12">
        <v>3163</v>
      </c>
      <c r="B3165" t="s">
        <v>3165</v>
      </c>
    </row>
    <row r="3166" spans="1:2">
      <c r="A3166" s="12">
        <v>3164</v>
      </c>
      <c r="B3166" t="s">
        <v>3166</v>
      </c>
    </row>
    <row r="3167" spans="1:2">
      <c r="A3167" s="12">
        <v>3165</v>
      </c>
      <c r="B3167" t="s">
        <v>3167</v>
      </c>
    </row>
    <row r="3168" spans="1:2">
      <c r="A3168" s="12">
        <v>3166</v>
      </c>
      <c r="B3168" t="s">
        <v>3168</v>
      </c>
    </row>
    <row r="3169" spans="1:2">
      <c r="A3169" s="12">
        <v>3167</v>
      </c>
      <c r="B3169" t="s">
        <v>3169</v>
      </c>
    </row>
    <row r="3170" spans="1:2">
      <c r="A3170" s="12">
        <v>3168</v>
      </c>
      <c r="B3170" t="s">
        <v>3170</v>
      </c>
    </row>
    <row r="3171" spans="1:2">
      <c r="A3171" s="12">
        <v>3169</v>
      </c>
      <c r="B3171" t="s">
        <v>3171</v>
      </c>
    </row>
    <row r="3172" spans="1:2">
      <c r="A3172" s="12">
        <v>3170</v>
      </c>
      <c r="B3172" t="s">
        <v>3172</v>
      </c>
    </row>
    <row r="3173" spans="1:2">
      <c r="A3173" s="12">
        <v>3171</v>
      </c>
      <c r="B3173" t="s">
        <v>3173</v>
      </c>
    </row>
    <row r="3174" spans="1:2">
      <c r="A3174" s="12">
        <v>3172</v>
      </c>
      <c r="B3174" t="s">
        <v>3174</v>
      </c>
    </row>
    <row r="3175" spans="1:2">
      <c r="A3175" s="12">
        <v>3173</v>
      </c>
      <c r="B3175" t="s">
        <v>3175</v>
      </c>
    </row>
    <row r="3176" spans="1:2">
      <c r="A3176" s="12">
        <v>3174</v>
      </c>
      <c r="B3176" t="s">
        <v>3176</v>
      </c>
    </row>
    <row r="3177" spans="1:2">
      <c r="A3177" s="12">
        <v>3175</v>
      </c>
      <c r="B3177" t="s">
        <v>3177</v>
      </c>
    </row>
    <row r="3178" spans="1:2">
      <c r="A3178" s="12">
        <v>3176</v>
      </c>
      <c r="B3178" t="s">
        <v>3178</v>
      </c>
    </row>
    <row r="3179" spans="1:2">
      <c r="A3179" s="12">
        <v>3177</v>
      </c>
      <c r="B3179" t="s">
        <v>3179</v>
      </c>
    </row>
    <row r="3180" spans="1:2">
      <c r="A3180" s="12">
        <v>3178</v>
      </c>
      <c r="B3180" t="s">
        <v>3180</v>
      </c>
    </row>
    <row r="3181" spans="1:2">
      <c r="A3181" s="12">
        <v>3179</v>
      </c>
      <c r="B3181" t="s">
        <v>3181</v>
      </c>
    </row>
    <row r="3182" spans="1:2">
      <c r="A3182" s="12">
        <v>3180</v>
      </c>
      <c r="B3182" t="s">
        <v>3182</v>
      </c>
    </row>
    <row r="3183" spans="1:2">
      <c r="A3183" s="12">
        <v>3181</v>
      </c>
      <c r="B3183" t="s">
        <v>3183</v>
      </c>
    </row>
    <row r="3184" spans="1:2">
      <c r="A3184" s="12">
        <v>3182</v>
      </c>
      <c r="B3184" t="s">
        <v>3184</v>
      </c>
    </row>
    <row r="3185" spans="1:2">
      <c r="A3185" s="12">
        <v>3183</v>
      </c>
      <c r="B3185" t="s">
        <v>3185</v>
      </c>
    </row>
    <row r="3186" spans="1:2">
      <c r="A3186" s="12">
        <v>3184</v>
      </c>
      <c r="B3186" t="s">
        <v>3186</v>
      </c>
    </row>
    <row r="3187" spans="1:2">
      <c r="A3187" s="12">
        <v>3185</v>
      </c>
      <c r="B3187" t="s">
        <v>3187</v>
      </c>
    </row>
    <row r="3188" spans="1:2">
      <c r="A3188" s="12">
        <v>3186</v>
      </c>
      <c r="B3188" t="s">
        <v>3188</v>
      </c>
    </row>
    <row r="3189" spans="1:2">
      <c r="A3189" s="12">
        <v>3187</v>
      </c>
      <c r="B3189" t="s">
        <v>3189</v>
      </c>
    </row>
    <row r="3190" spans="1:2">
      <c r="A3190" s="12">
        <v>3188</v>
      </c>
      <c r="B3190" t="s">
        <v>3190</v>
      </c>
    </row>
    <row r="3191" spans="1:2">
      <c r="A3191" s="12">
        <v>3189</v>
      </c>
      <c r="B3191" t="s">
        <v>3191</v>
      </c>
    </row>
    <row r="3192" spans="1:2">
      <c r="A3192" s="12">
        <v>3190</v>
      </c>
      <c r="B3192" t="s">
        <v>3192</v>
      </c>
    </row>
    <row r="3193" spans="1:2">
      <c r="A3193" s="12">
        <v>3191</v>
      </c>
      <c r="B3193" t="s">
        <v>3193</v>
      </c>
    </row>
    <row r="3194" spans="1:2">
      <c r="A3194" s="12">
        <v>3192</v>
      </c>
      <c r="B3194" t="s">
        <v>3194</v>
      </c>
    </row>
    <row r="3195" spans="1:2">
      <c r="A3195" s="12">
        <v>3193</v>
      </c>
      <c r="B3195" t="s">
        <v>3195</v>
      </c>
    </row>
    <row r="3196" spans="1:2">
      <c r="A3196" s="12">
        <v>3194</v>
      </c>
      <c r="B3196" t="s">
        <v>3196</v>
      </c>
    </row>
    <row r="3197" spans="1:2">
      <c r="A3197" s="12">
        <v>3195</v>
      </c>
      <c r="B3197" t="s">
        <v>3197</v>
      </c>
    </row>
    <row r="3198" spans="1:2">
      <c r="A3198" s="12">
        <v>3196</v>
      </c>
      <c r="B3198" t="s">
        <v>3198</v>
      </c>
    </row>
    <row r="3199" spans="1:2">
      <c r="A3199" s="12">
        <v>3197</v>
      </c>
      <c r="B3199" t="s">
        <v>3199</v>
      </c>
    </row>
    <row r="3200" spans="1:2">
      <c r="A3200" s="12">
        <v>3198</v>
      </c>
      <c r="B3200" t="s">
        <v>3200</v>
      </c>
    </row>
    <row r="3201" spans="1:2">
      <c r="A3201" s="12">
        <v>3199</v>
      </c>
      <c r="B3201" t="s">
        <v>3201</v>
      </c>
    </row>
    <row r="3202" spans="1:2">
      <c r="A3202" s="12">
        <v>3200</v>
      </c>
      <c r="B3202" t="s">
        <v>3202</v>
      </c>
    </row>
    <row r="3203" spans="1:2">
      <c r="A3203" s="12">
        <v>3201</v>
      </c>
      <c r="B3203" t="s">
        <v>3203</v>
      </c>
    </row>
    <row r="3204" spans="1:2">
      <c r="A3204" s="12">
        <v>3202</v>
      </c>
      <c r="B3204" t="s">
        <v>3204</v>
      </c>
    </row>
    <row r="3205" spans="1:2">
      <c r="A3205" s="12">
        <v>3203</v>
      </c>
      <c r="B3205" t="s">
        <v>3205</v>
      </c>
    </row>
    <row r="3206" spans="1:2">
      <c r="A3206" s="12">
        <v>3204</v>
      </c>
      <c r="B3206" t="s">
        <v>3206</v>
      </c>
    </row>
    <row r="3207" spans="1:2">
      <c r="A3207" s="12">
        <v>3205</v>
      </c>
      <c r="B3207" t="s">
        <v>3207</v>
      </c>
    </row>
    <row r="3208" spans="1:2">
      <c r="A3208" s="12">
        <v>3206</v>
      </c>
      <c r="B3208" t="s">
        <v>3208</v>
      </c>
    </row>
    <row r="3209" spans="1:2">
      <c r="A3209" s="12">
        <v>3207</v>
      </c>
      <c r="B3209" t="s">
        <v>3209</v>
      </c>
    </row>
    <row r="3210" spans="1:2">
      <c r="A3210" s="12">
        <v>3208</v>
      </c>
      <c r="B3210" t="s">
        <v>3210</v>
      </c>
    </row>
    <row r="3211" spans="1:2">
      <c r="A3211" s="12">
        <v>3209</v>
      </c>
      <c r="B3211" t="s">
        <v>3211</v>
      </c>
    </row>
    <row r="3212" spans="1:2">
      <c r="A3212" s="12">
        <v>3210</v>
      </c>
      <c r="B3212" t="s">
        <v>3212</v>
      </c>
    </row>
    <row r="3213" spans="1:2">
      <c r="A3213" s="12">
        <v>3211</v>
      </c>
      <c r="B3213" t="s">
        <v>3213</v>
      </c>
    </row>
    <row r="3214" spans="1:2">
      <c r="A3214" s="12">
        <v>3212</v>
      </c>
      <c r="B3214" t="s">
        <v>3214</v>
      </c>
    </row>
    <row r="3215" spans="1:2">
      <c r="A3215" s="12">
        <v>3213</v>
      </c>
      <c r="B3215" t="s">
        <v>3215</v>
      </c>
    </row>
    <row r="3216" spans="1:2">
      <c r="A3216" s="12">
        <v>3214</v>
      </c>
      <c r="B3216" t="s">
        <v>3216</v>
      </c>
    </row>
    <row r="3217" spans="1:2">
      <c r="A3217" s="12">
        <v>3215</v>
      </c>
      <c r="B3217" t="s">
        <v>3217</v>
      </c>
    </row>
    <row r="3218" spans="1:2">
      <c r="A3218" s="12">
        <v>3216</v>
      </c>
      <c r="B3218" t="s">
        <v>3218</v>
      </c>
    </row>
    <row r="3219" spans="1:2">
      <c r="A3219" s="12">
        <v>3217</v>
      </c>
      <c r="B3219" t="s">
        <v>3219</v>
      </c>
    </row>
    <row r="3220" spans="1:2">
      <c r="A3220" s="12">
        <v>3218</v>
      </c>
      <c r="B3220" t="s">
        <v>3220</v>
      </c>
    </row>
    <row r="3221" spans="1:2">
      <c r="A3221" s="12">
        <v>3219</v>
      </c>
      <c r="B3221" t="s">
        <v>3221</v>
      </c>
    </row>
    <row r="3222" spans="1:2">
      <c r="A3222" s="12">
        <v>3220</v>
      </c>
      <c r="B3222" t="s">
        <v>3222</v>
      </c>
    </row>
    <row r="3223" spans="1:2">
      <c r="A3223" s="12">
        <v>3221</v>
      </c>
      <c r="B3223" t="s">
        <v>3223</v>
      </c>
    </row>
    <row r="3224" spans="1:2">
      <c r="A3224" s="12">
        <v>3222</v>
      </c>
      <c r="B3224" t="s">
        <v>3224</v>
      </c>
    </row>
    <row r="3225" spans="1:2">
      <c r="A3225" s="12">
        <v>3223</v>
      </c>
      <c r="B3225" t="s">
        <v>3225</v>
      </c>
    </row>
    <row r="3226" spans="1:2">
      <c r="A3226" s="12">
        <v>3224</v>
      </c>
      <c r="B3226" t="s">
        <v>3226</v>
      </c>
    </row>
    <row r="3227" spans="1:2">
      <c r="A3227" s="12">
        <v>3225</v>
      </c>
      <c r="B3227" t="s">
        <v>3227</v>
      </c>
    </row>
    <row r="3228" spans="1:2">
      <c r="A3228" s="12">
        <v>3226</v>
      </c>
      <c r="B3228" t="s">
        <v>3228</v>
      </c>
    </row>
    <row r="3229" spans="1:2">
      <c r="A3229" s="12">
        <v>3227</v>
      </c>
      <c r="B3229" t="s">
        <v>3229</v>
      </c>
    </row>
    <row r="3230" spans="1:2">
      <c r="A3230" s="12">
        <v>3228</v>
      </c>
      <c r="B3230" t="s">
        <v>3230</v>
      </c>
    </row>
    <row r="3231" spans="1:2">
      <c r="A3231" s="12">
        <v>3229</v>
      </c>
      <c r="B3231" t="s">
        <v>3231</v>
      </c>
    </row>
    <row r="3232" spans="1:2">
      <c r="A3232" s="12">
        <v>3230</v>
      </c>
      <c r="B3232" t="s">
        <v>3232</v>
      </c>
    </row>
    <row r="3233" spans="1:2">
      <c r="A3233" s="12">
        <v>3231</v>
      </c>
      <c r="B3233" t="s">
        <v>3233</v>
      </c>
    </row>
    <row r="3234" spans="1:2">
      <c r="A3234" s="12">
        <v>3232</v>
      </c>
      <c r="B3234" t="s">
        <v>3234</v>
      </c>
    </row>
    <row r="3235" spans="1:2">
      <c r="A3235" s="12">
        <v>3233</v>
      </c>
      <c r="B3235" t="s">
        <v>3235</v>
      </c>
    </row>
    <row r="3236" spans="1:2">
      <c r="A3236" s="12">
        <v>3234</v>
      </c>
      <c r="B3236" t="s">
        <v>3236</v>
      </c>
    </row>
    <row r="3237" spans="1:2">
      <c r="A3237" s="12">
        <v>3235</v>
      </c>
      <c r="B3237" t="s">
        <v>3237</v>
      </c>
    </row>
    <row r="3238" spans="1:2">
      <c r="A3238" s="12">
        <v>3236</v>
      </c>
      <c r="B3238" t="s">
        <v>3238</v>
      </c>
    </row>
    <row r="3239" spans="1:2">
      <c r="A3239" s="12">
        <v>3237</v>
      </c>
      <c r="B3239" t="s">
        <v>3239</v>
      </c>
    </row>
    <row r="3240" spans="1:2">
      <c r="A3240" s="12">
        <v>3238</v>
      </c>
      <c r="B3240" t="s">
        <v>3240</v>
      </c>
    </row>
    <row r="3241" spans="1:2">
      <c r="A3241" s="12">
        <v>3239</v>
      </c>
      <c r="B3241" t="s">
        <v>3241</v>
      </c>
    </row>
    <row r="3242" spans="1:2">
      <c r="A3242" s="12">
        <v>3240</v>
      </c>
      <c r="B3242" t="s">
        <v>3242</v>
      </c>
    </row>
    <row r="3243" spans="1:2">
      <c r="A3243" s="12">
        <v>3241</v>
      </c>
      <c r="B3243" t="s">
        <v>3243</v>
      </c>
    </row>
    <row r="3244" spans="1:2">
      <c r="A3244" s="12">
        <v>3242</v>
      </c>
      <c r="B3244" t="s">
        <v>3244</v>
      </c>
    </row>
    <row r="3245" spans="1:2">
      <c r="A3245" s="12">
        <v>3243</v>
      </c>
      <c r="B3245" t="s">
        <v>3245</v>
      </c>
    </row>
    <row r="3246" spans="1:2">
      <c r="A3246" s="12">
        <v>3244</v>
      </c>
      <c r="B3246" t="s">
        <v>3246</v>
      </c>
    </row>
    <row r="3247" spans="1:2">
      <c r="A3247" s="12">
        <v>3245</v>
      </c>
      <c r="B3247" t="s">
        <v>3247</v>
      </c>
    </row>
    <row r="3248" spans="1:2">
      <c r="A3248" s="12">
        <v>3246</v>
      </c>
      <c r="B3248" t="s">
        <v>3248</v>
      </c>
    </row>
    <row r="3249" spans="1:2">
      <c r="A3249" s="12">
        <v>3247</v>
      </c>
      <c r="B3249" t="s">
        <v>3249</v>
      </c>
    </row>
    <row r="3250" spans="1:2">
      <c r="A3250" s="12">
        <v>3248</v>
      </c>
      <c r="B3250" t="s">
        <v>3250</v>
      </c>
    </row>
    <row r="3251" spans="1:2">
      <c r="A3251" s="12">
        <v>3249</v>
      </c>
      <c r="B3251" t="s">
        <v>3251</v>
      </c>
    </row>
    <row r="3252" spans="1:2">
      <c r="A3252" s="12">
        <v>3250</v>
      </c>
      <c r="B3252" t="s">
        <v>3252</v>
      </c>
    </row>
    <row r="3253" spans="1:2">
      <c r="A3253" s="12">
        <v>3251</v>
      </c>
      <c r="B3253" t="s">
        <v>3253</v>
      </c>
    </row>
    <row r="3254" spans="1:2">
      <c r="A3254" s="12">
        <v>3252</v>
      </c>
      <c r="B3254" t="s">
        <v>3254</v>
      </c>
    </row>
    <row r="3255" spans="1:2">
      <c r="A3255" s="12">
        <v>3253</v>
      </c>
      <c r="B3255" t="s">
        <v>3255</v>
      </c>
    </row>
    <row r="3256" spans="1:2">
      <c r="A3256" s="12">
        <v>3254</v>
      </c>
      <c r="B3256" t="s">
        <v>3256</v>
      </c>
    </row>
    <row r="3257" spans="1:2">
      <c r="A3257" s="12">
        <v>3255</v>
      </c>
      <c r="B3257" t="s">
        <v>3257</v>
      </c>
    </row>
    <row r="3258" spans="1:2">
      <c r="A3258" s="12">
        <v>3256</v>
      </c>
      <c r="B3258" t="s">
        <v>3258</v>
      </c>
    </row>
    <row r="3259" spans="1:2">
      <c r="A3259" s="12">
        <v>3257</v>
      </c>
      <c r="B3259" t="s">
        <v>3259</v>
      </c>
    </row>
    <row r="3260" spans="1:2">
      <c r="A3260" s="12">
        <v>3258</v>
      </c>
      <c r="B3260" t="s">
        <v>3260</v>
      </c>
    </row>
    <row r="3261" spans="1:2">
      <c r="A3261" s="12">
        <v>3259</v>
      </c>
      <c r="B3261" t="s">
        <v>3261</v>
      </c>
    </row>
    <row r="3262" spans="1:2">
      <c r="A3262" s="12">
        <v>3260</v>
      </c>
      <c r="B3262" t="s">
        <v>3262</v>
      </c>
    </row>
    <row r="3263" spans="1:2">
      <c r="A3263" s="12">
        <v>3261</v>
      </c>
      <c r="B3263" t="s">
        <v>3263</v>
      </c>
    </row>
    <row r="3264" spans="1:2">
      <c r="A3264" s="12">
        <v>3262</v>
      </c>
      <c r="B3264" t="s">
        <v>3264</v>
      </c>
    </row>
    <row r="3265" spans="1:2">
      <c r="A3265" s="12">
        <v>3263</v>
      </c>
      <c r="B3265" t="s">
        <v>3265</v>
      </c>
    </row>
    <row r="3266" spans="1:2">
      <c r="A3266" s="12">
        <v>3264</v>
      </c>
      <c r="B3266" t="s">
        <v>3266</v>
      </c>
    </row>
    <row r="3267" spans="1:2">
      <c r="A3267" s="12">
        <v>3265</v>
      </c>
      <c r="B3267" t="s">
        <v>3267</v>
      </c>
    </row>
    <row r="3268" spans="1:2">
      <c r="A3268" s="12">
        <v>3266</v>
      </c>
      <c r="B3268" t="s">
        <v>3268</v>
      </c>
    </row>
    <row r="3269" spans="1:2">
      <c r="A3269" s="12">
        <v>3267</v>
      </c>
      <c r="B3269" t="s">
        <v>3269</v>
      </c>
    </row>
    <row r="3270" spans="1:2">
      <c r="A3270" s="12">
        <v>3268</v>
      </c>
      <c r="B3270" t="s">
        <v>3270</v>
      </c>
    </row>
    <row r="3271" spans="1:2">
      <c r="A3271" s="12">
        <v>3269</v>
      </c>
      <c r="B3271" t="s">
        <v>3271</v>
      </c>
    </row>
    <row r="3272" spans="1:2">
      <c r="A3272" s="12">
        <v>3270</v>
      </c>
      <c r="B3272" t="s">
        <v>3272</v>
      </c>
    </row>
    <row r="3273" spans="1:2">
      <c r="A3273" s="12">
        <v>3271</v>
      </c>
      <c r="B3273" t="s">
        <v>3273</v>
      </c>
    </row>
    <row r="3274" spans="1:2">
      <c r="A3274" s="12">
        <v>3272</v>
      </c>
      <c r="B3274" t="s">
        <v>3274</v>
      </c>
    </row>
    <row r="3275" spans="1:2">
      <c r="A3275" s="12">
        <v>3273</v>
      </c>
      <c r="B3275" t="s">
        <v>3275</v>
      </c>
    </row>
    <row r="3276" spans="1:2">
      <c r="A3276" s="12">
        <v>3274</v>
      </c>
      <c r="B3276" t="s">
        <v>3276</v>
      </c>
    </row>
    <row r="3277" spans="1:2">
      <c r="A3277" s="12">
        <v>3275</v>
      </c>
      <c r="B3277" t="s">
        <v>3277</v>
      </c>
    </row>
    <row r="3278" spans="1:2">
      <c r="A3278" s="12">
        <v>3276</v>
      </c>
      <c r="B3278" t="s">
        <v>3278</v>
      </c>
    </row>
    <row r="3279" spans="1:2">
      <c r="A3279" s="12">
        <v>3277</v>
      </c>
      <c r="B3279" t="s">
        <v>3279</v>
      </c>
    </row>
    <row r="3280" spans="1:2">
      <c r="A3280" s="12">
        <v>3278</v>
      </c>
      <c r="B3280" t="s">
        <v>3280</v>
      </c>
    </row>
    <row r="3281" spans="1:2">
      <c r="A3281" s="12">
        <v>3279</v>
      </c>
      <c r="B3281" t="s">
        <v>3281</v>
      </c>
    </row>
    <row r="3282" spans="1:2">
      <c r="A3282" s="12">
        <v>3280</v>
      </c>
      <c r="B3282" t="s">
        <v>3282</v>
      </c>
    </row>
    <row r="3283" spans="1:2">
      <c r="A3283" s="12">
        <v>3281</v>
      </c>
      <c r="B3283" t="s">
        <v>3283</v>
      </c>
    </row>
    <row r="3284" spans="1:2">
      <c r="A3284" s="12">
        <v>3282</v>
      </c>
      <c r="B3284" t="s">
        <v>3284</v>
      </c>
    </row>
    <row r="3285" spans="1:2">
      <c r="A3285" s="12">
        <v>3283</v>
      </c>
      <c r="B3285" t="s">
        <v>3285</v>
      </c>
    </row>
    <row r="3286" spans="1:2">
      <c r="A3286" s="12">
        <v>3284</v>
      </c>
      <c r="B3286" t="s">
        <v>3286</v>
      </c>
    </row>
    <row r="3287" spans="1:2">
      <c r="A3287" s="12">
        <v>3285</v>
      </c>
      <c r="B3287" t="s">
        <v>3287</v>
      </c>
    </row>
    <row r="3288" spans="1:2">
      <c r="A3288" s="12">
        <v>3286</v>
      </c>
      <c r="B3288" t="s">
        <v>3288</v>
      </c>
    </row>
    <row r="3289" spans="1:2">
      <c r="A3289" s="12">
        <v>3287</v>
      </c>
      <c r="B3289" t="s">
        <v>3289</v>
      </c>
    </row>
    <row r="3290" spans="1:2">
      <c r="A3290" s="12">
        <v>3288</v>
      </c>
      <c r="B3290" t="s">
        <v>3290</v>
      </c>
    </row>
    <row r="3291" spans="1:2">
      <c r="A3291" s="12">
        <v>3289</v>
      </c>
      <c r="B3291" t="s">
        <v>3291</v>
      </c>
    </row>
    <row r="3292" spans="1:2">
      <c r="A3292" s="12">
        <v>3290</v>
      </c>
      <c r="B3292" t="s">
        <v>3292</v>
      </c>
    </row>
    <row r="3293" spans="1:2">
      <c r="A3293" s="12">
        <v>3291</v>
      </c>
      <c r="B3293" t="s">
        <v>3293</v>
      </c>
    </row>
    <row r="3294" spans="1:2">
      <c r="A3294" s="12">
        <v>3292</v>
      </c>
      <c r="B3294" t="s">
        <v>3294</v>
      </c>
    </row>
    <row r="3295" spans="1:2">
      <c r="A3295" s="12">
        <v>3293</v>
      </c>
      <c r="B3295" t="s">
        <v>3295</v>
      </c>
    </row>
    <row r="3296" spans="1:2">
      <c r="A3296" s="12">
        <v>3294</v>
      </c>
      <c r="B3296" t="s">
        <v>3296</v>
      </c>
    </row>
    <row r="3297" spans="1:2">
      <c r="A3297" s="12">
        <v>3295</v>
      </c>
      <c r="B3297" t="s">
        <v>3297</v>
      </c>
    </row>
    <row r="3298" spans="1:2">
      <c r="A3298" s="12">
        <v>3296</v>
      </c>
      <c r="B3298" t="s">
        <v>3298</v>
      </c>
    </row>
    <row r="3299" spans="1:2">
      <c r="A3299" s="12">
        <v>3297</v>
      </c>
      <c r="B3299" t="s">
        <v>3299</v>
      </c>
    </row>
    <row r="3300" spans="1:2">
      <c r="A3300" s="12">
        <v>3298</v>
      </c>
      <c r="B3300" t="s">
        <v>3300</v>
      </c>
    </row>
    <row r="3301" spans="1:2">
      <c r="A3301" s="12">
        <v>3299</v>
      </c>
      <c r="B3301" t="s">
        <v>3301</v>
      </c>
    </row>
    <row r="3302" spans="1:2">
      <c r="A3302" s="12">
        <v>3300</v>
      </c>
      <c r="B3302" t="s">
        <v>3302</v>
      </c>
    </row>
    <row r="3303" spans="1:2">
      <c r="A3303" s="12">
        <v>3301</v>
      </c>
      <c r="B3303" t="s">
        <v>3303</v>
      </c>
    </row>
    <row r="3304" spans="1:2">
      <c r="A3304" s="12">
        <v>3302</v>
      </c>
      <c r="B3304" t="s">
        <v>3304</v>
      </c>
    </row>
    <row r="3305" spans="1:2">
      <c r="A3305" s="12">
        <v>3303</v>
      </c>
      <c r="B3305" t="s">
        <v>3305</v>
      </c>
    </row>
    <row r="3306" spans="1:2">
      <c r="A3306" s="12">
        <v>3304</v>
      </c>
      <c r="B3306" t="s">
        <v>3306</v>
      </c>
    </row>
    <row r="3307" spans="1:2">
      <c r="A3307" s="12">
        <v>3305</v>
      </c>
      <c r="B3307" t="s">
        <v>3307</v>
      </c>
    </row>
    <row r="3308" spans="1:2">
      <c r="A3308" s="12">
        <v>3306</v>
      </c>
      <c r="B3308" t="s">
        <v>3308</v>
      </c>
    </row>
    <row r="3309" spans="1:2">
      <c r="A3309" s="12">
        <v>3307</v>
      </c>
      <c r="B3309" t="s">
        <v>3309</v>
      </c>
    </row>
    <row r="3310" spans="1:2">
      <c r="A3310" s="12">
        <v>3308</v>
      </c>
      <c r="B3310" t="s">
        <v>3310</v>
      </c>
    </row>
    <row r="3311" spans="1:2">
      <c r="A3311" s="12">
        <v>3309</v>
      </c>
      <c r="B3311" t="s">
        <v>3311</v>
      </c>
    </row>
    <row r="3312" spans="1:2">
      <c r="A3312" s="12">
        <v>3310</v>
      </c>
      <c r="B3312" t="s">
        <v>3312</v>
      </c>
    </row>
    <row r="3313" spans="1:2">
      <c r="A3313" s="12">
        <v>3311</v>
      </c>
      <c r="B3313" t="s">
        <v>3313</v>
      </c>
    </row>
    <row r="3314" spans="1:2">
      <c r="A3314" s="12">
        <v>3312</v>
      </c>
      <c r="B3314" t="s">
        <v>3314</v>
      </c>
    </row>
    <row r="3315" spans="1:2">
      <c r="A3315" s="12">
        <v>3313</v>
      </c>
      <c r="B3315" t="s">
        <v>3315</v>
      </c>
    </row>
    <row r="3316" spans="1:2">
      <c r="A3316" s="12">
        <v>3314</v>
      </c>
      <c r="B3316" t="s">
        <v>3316</v>
      </c>
    </row>
    <row r="3317" spans="1:2">
      <c r="A3317" s="12">
        <v>3315</v>
      </c>
      <c r="B3317" t="s">
        <v>3317</v>
      </c>
    </row>
    <row r="3318" spans="1:2">
      <c r="A3318" s="12">
        <v>3316</v>
      </c>
      <c r="B3318" t="s">
        <v>3318</v>
      </c>
    </row>
    <row r="3319" spans="1:2">
      <c r="A3319" s="12">
        <v>3317</v>
      </c>
      <c r="B3319" t="s">
        <v>3319</v>
      </c>
    </row>
    <row r="3320" spans="1:2">
      <c r="A3320" s="12">
        <v>3318</v>
      </c>
      <c r="B3320" t="s">
        <v>3320</v>
      </c>
    </row>
    <row r="3321" spans="1:2">
      <c r="A3321" s="12">
        <v>3319</v>
      </c>
      <c r="B3321" t="s">
        <v>3321</v>
      </c>
    </row>
    <row r="3322" spans="1:2">
      <c r="A3322" s="12">
        <v>3320</v>
      </c>
      <c r="B3322" t="s">
        <v>3322</v>
      </c>
    </row>
    <row r="3323" spans="1:2">
      <c r="A3323" s="12">
        <v>3321</v>
      </c>
      <c r="B3323" t="s">
        <v>3323</v>
      </c>
    </row>
    <row r="3324" spans="1:2">
      <c r="A3324" s="12">
        <v>3322</v>
      </c>
      <c r="B3324" t="s">
        <v>3324</v>
      </c>
    </row>
    <row r="3325" spans="1:2">
      <c r="A3325" s="12">
        <v>3323</v>
      </c>
      <c r="B3325" t="s">
        <v>3325</v>
      </c>
    </row>
    <row r="3326" spans="1:2">
      <c r="A3326" s="12">
        <v>3324</v>
      </c>
      <c r="B3326" t="s">
        <v>3326</v>
      </c>
    </row>
    <row r="3327" spans="1:2">
      <c r="A3327" s="12">
        <v>3325</v>
      </c>
      <c r="B3327" t="s">
        <v>3327</v>
      </c>
    </row>
    <row r="3328" spans="1:2">
      <c r="A3328" s="12">
        <v>3326</v>
      </c>
      <c r="B3328" t="s">
        <v>3328</v>
      </c>
    </row>
    <row r="3329" spans="1:2">
      <c r="A3329" s="12">
        <v>3327</v>
      </c>
      <c r="B3329" t="s">
        <v>3329</v>
      </c>
    </row>
    <row r="3330" spans="1:2">
      <c r="A3330" s="12">
        <v>3328</v>
      </c>
      <c r="B3330" t="s">
        <v>3330</v>
      </c>
    </row>
    <row r="3331" spans="1:2">
      <c r="A3331" s="12">
        <v>3329</v>
      </c>
      <c r="B3331" t="s">
        <v>3331</v>
      </c>
    </row>
    <row r="3332" spans="1:2">
      <c r="A3332" s="12">
        <v>3330</v>
      </c>
      <c r="B3332" t="s">
        <v>3332</v>
      </c>
    </row>
    <row r="3333" spans="1:2">
      <c r="A3333" s="12">
        <v>3331</v>
      </c>
      <c r="B3333" t="s">
        <v>3333</v>
      </c>
    </row>
    <row r="3334" spans="1:2">
      <c r="A3334" s="12">
        <v>3332</v>
      </c>
      <c r="B3334" t="s">
        <v>3334</v>
      </c>
    </row>
    <row r="3335" spans="1:2">
      <c r="A3335" s="12">
        <v>3333</v>
      </c>
      <c r="B3335" t="s">
        <v>3335</v>
      </c>
    </row>
    <row r="3336" spans="1:2">
      <c r="A3336" s="12">
        <v>3334</v>
      </c>
      <c r="B3336" t="s">
        <v>3336</v>
      </c>
    </row>
    <row r="3337" spans="1:2">
      <c r="A3337" s="12">
        <v>3335</v>
      </c>
      <c r="B3337" t="s">
        <v>3337</v>
      </c>
    </row>
    <row r="3338" spans="1:2">
      <c r="A3338" s="12">
        <v>3336</v>
      </c>
      <c r="B3338" t="s">
        <v>3338</v>
      </c>
    </row>
    <row r="3339" spans="1:2">
      <c r="A3339" s="12">
        <v>3337</v>
      </c>
      <c r="B3339" t="s">
        <v>3339</v>
      </c>
    </row>
    <row r="3340" spans="1:2">
      <c r="A3340" s="12">
        <v>3338</v>
      </c>
      <c r="B3340" t="s">
        <v>3340</v>
      </c>
    </row>
    <row r="3341" spans="1:2">
      <c r="A3341" s="12">
        <v>3339</v>
      </c>
      <c r="B3341" t="s">
        <v>3341</v>
      </c>
    </row>
    <row r="3342" spans="1:2">
      <c r="A3342" s="12">
        <v>3340</v>
      </c>
      <c r="B3342" t="s">
        <v>3342</v>
      </c>
    </row>
    <row r="3343" spans="1:2">
      <c r="A3343" s="12">
        <v>3341</v>
      </c>
      <c r="B3343" t="s">
        <v>3343</v>
      </c>
    </row>
    <row r="3344" spans="1:2">
      <c r="A3344" s="12">
        <v>3342</v>
      </c>
      <c r="B3344" t="s">
        <v>3344</v>
      </c>
    </row>
    <row r="3345" spans="1:2">
      <c r="A3345" s="12">
        <v>3343</v>
      </c>
      <c r="B3345" t="s">
        <v>3345</v>
      </c>
    </row>
    <row r="3346" spans="1:2">
      <c r="A3346" s="12">
        <v>3344</v>
      </c>
      <c r="B3346" t="s">
        <v>3346</v>
      </c>
    </row>
    <row r="3347" spans="1:2">
      <c r="A3347" s="12">
        <v>3345</v>
      </c>
      <c r="B3347" t="s">
        <v>3347</v>
      </c>
    </row>
    <row r="3348" spans="1:2">
      <c r="A3348" s="12">
        <v>3346</v>
      </c>
      <c r="B3348" t="s">
        <v>3348</v>
      </c>
    </row>
    <row r="3349" spans="1:2">
      <c r="A3349" s="12">
        <v>3347</v>
      </c>
      <c r="B3349" t="s">
        <v>3349</v>
      </c>
    </row>
    <row r="3350" spans="1:2">
      <c r="A3350" s="12">
        <v>3348</v>
      </c>
      <c r="B3350" t="s">
        <v>3350</v>
      </c>
    </row>
    <row r="3351" spans="1:2">
      <c r="A3351" s="12">
        <v>3349</v>
      </c>
      <c r="B3351" t="s">
        <v>3351</v>
      </c>
    </row>
    <row r="3352" spans="1:2">
      <c r="A3352" s="12">
        <v>3350</v>
      </c>
      <c r="B3352" t="s">
        <v>3352</v>
      </c>
    </row>
    <row r="3353" spans="1:2">
      <c r="A3353" s="12">
        <v>3351</v>
      </c>
      <c r="B3353" t="s">
        <v>3353</v>
      </c>
    </row>
    <row r="3354" spans="1:2">
      <c r="A3354" s="12">
        <v>3352</v>
      </c>
      <c r="B3354" t="s">
        <v>3354</v>
      </c>
    </row>
    <row r="3355" spans="1:2">
      <c r="A3355" s="12">
        <v>3353</v>
      </c>
      <c r="B3355" t="s">
        <v>3355</v>
      </c>
    </row>
    <row r="3356" spans="1:2">
      <c r="A3356" s="12">
        <v>3354</v>
      </c>
      <c r="B3356" t="s">
        <v>3356</v>
      </c>
    </row>
    <row r="3357" spans="1:2">
      <c r="A3357" s="12">
        <v>3355</v>
      </c>
      <c r="B3357" t="s">
        <v>3357</v>
      </c>
    </row>
    <row r="3358" spans="1:2">
      <c r="A3358" s="12">
        <v>3356</v>
      </c>
      <c r="B3358" t="s">
        <v>3358</v>
      </c>
    </row>
    <row r="3359" spans="1:2">
      <c r="A3359" s="12">
        <v>3357</v>
      </c>
      <c r="B3359" t="s">
        <v>3359</v>
      </c>
    </row>
    <row r="3360" spans="1:2">
      <c r="A3360" s="12">
        <v>3358</v>
      </c>
      <c r="B3360" t="s">
        <v>3360</v>
      </c>
    </row>
    <row r="3361" spans="1:2">
      <c r="A3361" s="12">
        <v>3359</v>
      </c>
      <c r="B3361" t="s">
        <v>3361</v>
      </c>
    </row>
    <row r="3362" spans="1:2">
      <c r="A3362" s="12">
        <v>3360</v>
      </c>
      <c r="B3362" t="s">
        <v>3362</v>
      </c>
    </row>
    <row r="3363" spans="1:2">
      <c r="A3363" s="12">
        <v>3361</v>
      </c>
      <c r="B3363" t="s">
        <v>3363</v>
      </c>
    </row>
    <row r="3364" spans="1:2">
      <c r="A3364" s="12">
        <v>3362</v>
      </c>
      <c r="B3364" t="s">
        <v>3364</v>
      </c>
    </row>
    <row r="3365" spans="1:2">
      <c r="A3365" s="12">
        <v>3363</v>
      </c>
      <c r="B3365" t="s">
        <v>3365</v>
      </c>
    </row>
    <row r="3366" spans="1:2">
      <c r="A3366" s="12">
        <v>3364</v>
      </c>
      <c r="B3366" t="s">
        <v>3366</v>
      </c>
    </row>
    <row r="3367" spans="1:2">
      <c r="A3367" s="12">
        <v>3365</v>
      </c>
      <c r="B3367" t="s">
        <v>3367</v>
      </c>
    </row>
    <row r="3368" spans="1:2">
      <c r="A3368" s="12">
        <v>3366</v>
      </c>
      <c r="B3368" t="s">
        <v>3368</v>
      </c>
    </row>
    <row r="3369" spans="1:2">
      <c r="A3369" s="12">
        <v>3367</v>
      </c>
      <c r="B3369" t="s">
        <v>3369</v>
      </c>
    </row>
    <row r="3370" spans="1:2">
      <c r="A3370" s="12">
        <v>3368</v>
      </c>
      <c r="B3370" t="s">
        <v>3370</v>
      </c>
    </row>
    <row r="3371" spans="1:2">
      <c r="A3371" s="12">
        <v>3369</v>
      </c>
      <c r="B3371" t="s">
        <v>3371</v>
      </c>
    </row>
    <row r="3372" spans="1:2">
      <c r="A3372" s="12">
        <v>3370</v>
      </c>
      <c r="B3372" t="s">
        <v>3372</v>
      </c>
    </row>
    <row r="3373" spans="1:2">
      <c r="A3373" s="12">
        <v>3371</v>
      </c>
      <c r="B3373" t="s">
        <v>3373</v>
      </c>
    </row>
    <row r="3374" spans="1:2">
      <c r="A3374" s="12">
        <v>3372</v>
      </c>
      <c r="B3374" t="s">
        <v>3374</v>
      </c>
    </row>
    <row r="3375" spans="1:2">
      <c r="A3375" s="12">
        <v>3373</v>
      </c>
      <c r="B3375" t="s">
        <v>3375</v>
      </c>
    </row>
    <row r="3376" spans="1:2">
      <c r="A3376" s="12">
        <v>3374</v>
      </c>
      <c r="B3376" t="s">
        <v>3376</v>
      </c>
    </row>
    <row r="3377" spans="1:2">
      <c r="A3377" s="12">
        <v>3375</v>
      </c>
      <c r="B3377" t="s">
        <v>3377</v>
      </c>
    </row>
    <row r="3378" spans="1:2">
      <c r="A3378" s="12">
        <v>3376</v>
      </c>
      <c r="B3378" t="s">
        <v>3378</v>
      </c>
    </row>
    <row r="3379" spans="1:2">
      <c r="A3379" s="12">
        <v>3377</v>
      </c>
      <c r="B3379" t="s">
        <v>3379</v>
      </c>
    </row>
    <row r="3380" spans="1:2">
      <c r="A3380" s="12">
        <v>3378</v>
      </c>
      <c r="B3380" t="s">
        <v>3380</v>
      </c>
    </row>
    <row r="3381" spans="1:2">
      <c r="A3381" s="12">
        <v>3379</v>
      </c>
      <c r="B3381" t="s">
        <v>3381</v>
      </c>
    </row>
    <row r="3382" spans="1:2">
      <c r="A3382" s="12">
        <v>3380</v>
      </c>
      <c r="B3382" t="s">
        <v>3382</v>
      </c>
    </row>
    <row r="3383" spans="1:2">
      <c r="A3383" s="12">
        <v>3381</v>
      </c>
      <c r="B3383" t="s">
        <v>3383</v>
      </c>
    </row>
    <row r="3384" spans="1:2">
      <c r="A3384" s="12">
        <v>3382</v>
      </c>
      <c r="B3384" t="s">
        <v>3384</v>
      </c>
    </row>
    <row r="3385" spans="1:2">
      <c r="A3385" s="12">
        <v>3383</v>
      </c>
      <c r="B3385" t="s">
        <v>3385</v>
      </c>
    </row>
    <row r="3386" spans="1:2">
      <c r="A3386" s="12">
        <v>3384</v>
      </c>
      <c r="B3386" t="s">
        <v>3386</v>
      </c>
    </row>
    <row r="3387" spans="1:2">
      <c r="A3387" s="12">
        <v>3385</v>
      </c>
      <c r="B3387" t="s">
        <v>3387</v>
      </c>
    </row>
    <row r="3388" spans="1:2">
      <c r="A3388" s="12">
        <v>3386</v>
      </c>
      <c r="B3388" t="s">
        <v>3388</v>
      </c>
    </row>
    <row r="3389" spans="1:2">
      <c r="A3389" s="12">
        <v>3387</v>
      </c>
      <c r="B3389" t="s">
        <v>3389</v>
      </c>
    </row>
    <row r="3390" spans="1:2">
      <c r="A3390" s="12">
        <v>3388</v>
      </c>
      <c r="B3390" t="s">
        <v>3390</v>
      </c>
    </row>
    <row r="3391" spans="1:2">
      <c r="A3391" s="12">
        <v>3389</v>
      </c>
      <c r="B3391" t="s">
        <v>3391</v>
      </c>
    </row>
    <row r="3392" spans="1:2">
      <c r="A3392" s="12">
        <v>3390</v>
      </c>
      <c r="B3392" t="s">
        <v>3392</v>
      </c>
    </row>
    <row r="3393" spans="1:2">
      <c r="A3393" s="12">
        <v>3391</v>
      </c>
      <c r="B3393" t="s">
        <v>3393</v>
      </c>
    </row>
    <row r="3394" spans="1:2">
      <c r="A3394" s="12">
        <v>3392</v>
      </c>
      <c r="B3394" t="s">
        <v>3394</v>
      </c>
    </row>
    <row r="3395" spans="1:2">
      <c r="A3395" s="12">
        <v>3393</v>
      </c>
      <c r="B3395" t="s">
        <v>3395</v>
      </c>
    </row>
    <row r="3396" spans="1:2">
      <c r="A3396" s="12">
        <v>3394</v>
      </c>
      <c r="B3396" t="s">
        <v>3396</v>
      </c>
    </row>
    <row r="3397" spans="1:2">
      <c r="A3397" s="12">
        <v>3395</v>
      </c>
      <c r="B3397" t="s">
        <v>3397</v>
      </c>
    </row>
    <row r="3398" spans="1:2">
      <c r="A3398" s="12">
        <v>3396</v>
      </c>
      <c r="B3398" t="s">
        <v>3398</v>
      </c>
    </row>
    <row r="3399" spans="1:2">
      <c r="A3399" s="12">
        <v>3397</v>
      </c>
      <c r="B3399" t="s">
        <v>3399</v>
      </c>
    </row>
    <row r="3400" spans="1:2">
      <c r="A3400" s="12">
        <v>3398</v>
      </c>
      <c r="B3400" t="s">
        <v>3400</v>
      </c>
    </row>
    <row r="3401" spans="1:2">
      <c r="A3401" s="12">
        <v>3399</v>
      </c>
      <c r="B3401" t="s">
        <v>3401</v>
      </c>
    </row>
    <row r="3402" spans="1:2">
      <c r="A3402" s="12">
        <v>3400</v>
      </c>
      <c r="B3402" t="s">
        <v>3402</v>
      </c>
    </row>
    <row r="3403" spans="1:2">
      <c r="A3403" s="12">
        <v>3401</v>
      </c>
      <c r="B3403" t="s">
        <v>3403</v>
      </c>
    </row>
    <row r="3404" spans="1:2">
      <c r="A3404" s="12">
        <v>3402</v>
      </c>
      <c r="B3404" t="s">
        <v>3404</v>
      </c>
    </row>
    <row r="3405" spans="1:2">
      <c r="A3405" s="12">
        <v>3403</v>
      </c>
      <c r="B3405" t="s">
        <v>3405</v>
      </c>
    </row>
    <row r="3406" spans="1:2">
      <c r="A3406" s="12">
        <v>3404</v>
      </c>
      <c r="B3406" t="s">
        <v>3406</v>
      </c>
    </row>
    <row r="3407" spans="1:2">
      <c r="A3407" s="12">
        <v>3405</v>
      </c>
      <c r="B3407" t="s">
        <v>3407</v>
      </c>
    </row>
    <row r="3408" spans="1:2">
      <c r="A3408" s="12">
        <v>3406</v>
      </c>
      <c r="B3408" t="s">
        <v>3408</v>
      </c>
    </row>
    <row r="3409" spans="1:2">
      <c r="A3409" s="12">
        <v>3407</v>
      </c>
      <c r="B3409" t="s">
        <v>3409</v>
      </c>
    </row>
    <row r="3410" spans="1:2">
      <c r="A3410" s="12">
        <v>3408</v>
      </c>
      <c r="B3410" t="s">
        <v>3410</v>
      </c>
    </row>
    <row r="3411" spans="1:2">
      <c r="A3411" s="12">
        <v>3409</v>
      </c>
      <c r="B3411" t="s">
        <v>3411</v>
      </c>
    </row>
    <row r="3412" spans="1:2">
      <c r="A3412" s="12">
        <v>3410</v>
      </c>
      <c r="B3412" t="s">
        <v>3412</v>
      </c>
    </row>
    <row r="3413" spans="1:2">
      <c r="A3413" s="12">
        <v>3411</v>
      </c>
      <c r="B3413" t="s">
        <v>3413</v>
      </c>
    </row>
    <row r="3414" spans="1:2">
      <c r="A3414" s="12">
        <v>3412</v>
      </c>
      <c r="B3414" t="s">
        <v>3414</v>
      </c>
    </row>
    <row r="3415" spans="1:2">
      <c r="A3415" s="12">
        <v>3413</v>
      </c>
      <c r="B3415" t="s">
        <v>3415</v>
      </c>
    </row>
    <row r="3416" spans="1:2">
      <c r="A3416" s="12">
        <v>3414</v>
      </c>
      <c r="B3416" t="s">
        <v>3416</v>
      </c>
    </row>
    <row r="3417" spans="1:2">
      <c r="A3417" s="12">
        <v>3415</v>
      </c>
      <c r="B3417" t="s">
        <v>3417</v>
      </c>
    </row>
    <row r="3418" spans="1:2">
      <c r="A3418" s="12">
        <v>3416</v>
      </c>
      <c r="B3418" t="s">
        <v>3418</v>
      </c>
    </row>
    <row r="3419" spans="1:2">
      <c r="A3419" s="12">
        <v>3417</v>
      </c>
      <c r="B3419" t="s">
        <v>3419</v>
      </c>
    </row>
    <row r="3420" spans="1:2">
      <c r="A3420" s="12">
        <v>3418</v>
      </c>
      <c r="B3420" t="s">
        <v>3420</v>
      </c>
    </row>
    <row r="3421" spans="1:2">
      <c r="A3421" s="12">
        <v>3419</v>
      </c>
      <c r="B3421" t="s">
        <v>3421</v>
      </c>
    </row>
    <row r="3422" spans="1:2">
      <c r="A3422" s="12">
        <v>3420</v>
      </c>
      <c r="B3422" t="s">
        <v>3422</v>
      </c>
    </row>
    <row r="3423" spans="1:2">
      <c r="A3423" s="12">
        <v>3421</v>
      </c>
      <c r="B3423" t="s">
        <v>3423</v>
      </c>
    </row>
    <row r="3424" spans="1:2">
      <c r="A3424" s="12">
        <v>3422</v>
      </c>
      <c r="B3424" t="s">
        <v>3424</v>
      </c>
    </row>
    <row r="3425" spans="1:2">
      <c r="A3425" s="12">
        <v>3423</v>
      </c>
      <c r="B3425" t="s">
        <v>3425</v>
      </c>
    </row>
    <row r="3426" spans="1:2">
      <c r="A3426" s="12">
        <v>3424</v>
      </c>
      <c r="B3426" t="s">
        <v>3426</v>
      </c>
    </row>
    <row r="3427" spans="1:2">
      <c r="A3427" s="12">
        <v>3425</v>
      </c>
      <c r="B3427" t="s">
        <v>3427</v>
      </c>
    </row>
    <row r="3428" spans="1:2">
      <c r="A3428" s="12">
        <v>3426</v>
      </c>
      <c r="B3428" t="s">
        <v>3428</v>
      </c>
    </row>
    <row r="3429" spans="1:2">
      <c r="A3429" s="12">
        <v>3427</v>
      </c>
      <c r="B3429" t="s">
        <v>3429</v>
      </c>
    </row>
    <row r="3430" spans="1:2">
      <c r="A3430" s="12">
        <v>3428</v>
      </c>
      <c r="B3430" t="s">
        <v>3430</v>
      </c>
    </row>
    <row r="3431" spans="1:2">
      <c r="A3431" s="12">
        <v>3429</v>
      </c>
      <c r="B3431" t="s">
        <v>3431</v>
      </c>
    </row>
    <row r="3432" spans="1:2">
      <c r="A3432" s="12">
        <v>3430</v>
      </c>
      <c r="B3432" t="s">
        <v>3432</v>
      </c>
    </row>
    <row r="3433" spans="1:2">
      <c r="A3433" s="12">
        <v>3431</v>
      </c>
      <c r="B3433" t="s">
        <v>3433</v>
      </c>
    </row>
    <row r="3434" spans="1:2">
      <c r="A3434" s="12">
        <v>3432</v>
      </c>
      <c r="B3434" t="s">
        <v>3434</v>
      </c>
    </row>
    <row r="3435" spans="1:2">
      <c r="A3435" s="12">
        <v>3433</v>
      </c>
      <c r="B3435" t="s">
        <v>3435</v>
      </c>
    </row>
    <row r="3436" spans="1:2">
      <c r="A3436" s="12">
        <v>3434</v>
      </c>
      <c r="B3436" t="s">
        <v>3436</v>
      </c>
    </row>
    <row r="3437" spans="1:2">
      <c r="A3437" s="12">
        <v>3435</v>
      </c>
      <c r="B3437" t="s">
        <v>3437</v>
      </c>
    </row>
    <row r="3438" spans="1:2">
      <c r="A3438" s="12">
        <v>3436</v>
      </c>
      <c r="B3438" t="s">
        <v>3438</v>
      </c>
    </row>
    <row r="3439" spans="1:2">
      <c r="A3439" s="12">
        <v>3437</v>
      </c>
      <c r="B3439" t="s">
        <v>3439</v>
      </c>
    </row>
    <row r="3440" spans="1:2">
      <c r="A3440" s="12">
        <v>3438</v>
      </c>
      <c r="B3440" t="s">
        <v>3440</v>
      </c>
    </row>
    <row r="3441" spans="1:2">
      <c r="A3441" s="12">
        <v>3439</v>
      </c>
      <c r="B3441" t="s">
        <v>3441</v>
      </c>
    </row>
    <row r="3442" spans="1:2">
      <c r="A3442" s="12">
        <v>3440</v>
      </c>
      <c r="B3442" t="s">
        <v>3442</v>
      </c>
    </row>
    <row r="3443" spans="1:2">
      <c r="A3443" s="12">
        <v>3441</v>
      </c>
      <c r="B3443" t="s">
        <v>3443</v>
      </c>
    </row>
    <row r="3444" spans="1:2">
      <c r="A3444" s="12">
        <v>3442</v>
      </c>
      <c r="B3444" t="s">
        <v>3444</v>
      </c>
    </row>
    <row r="3445" spans="1:2">
      <c r="A3445" s="12">
        <v>3443</v>
      </c>
      <c r="B3445" t="s">
        <v>3445</v>
      </c>
    </row>
    <row r="3446" spans="1:2">
      <c r="A3446" s="12">
        <v>3444</v>
      </c>
      <c r="B3446" t="s">
        <v>3446</v>
      </c>
    </row>
    <row r="3447" spans="1:2">
      <c r="A3447" s="12">
        <v>3445</v>
      </c>
      <c r="B3447" t="s">
        <v>3447</v>
      </c>
    </row>
    <row r="3448" spans="1:2">
      <c r="A3448" s="12">
        <v>3446</v>
      </c>
      <c r="B3448" t="s">
        <v>3448</v>
      </c>
    </row>
    <row r="3449" spans="1:2">
      <c r="A3449" s="12">
        <v>3447</v>
      </c>
      <c r="B3449" t="s">
        <v>3449</v>
      </c>
    </row>
    <row r="3450" spans="1:2">
      <c r="A3450" s="12">
        <v>3448</v>
      </c>
      <c r="B3450" t="s">
        <v>3450</v>
      </c>
    </row>
    <row r="3451" spans="1:2">
      <c r="A3451" s="12">
        <v>3449</v>
      </c>
      <c r="B3451" t="s">
        <v>3451</v>
      </c>
    </row>
    <row r="3452" spans="1:2">
      <c r="A3452" s="12">
        <v>3450</v>
      </c>
      <c r="B3452" t="s">
        <v>3452</v>
      </c>
    </row>
    <row r="3453" spans="1:2">
      <c r="A3453" s="12">
        <v>3451</v>
      </c>
      <c r="B3453" t="s">
        <v>3453</v>
      </c>
    </row>
    <row r="3454" spans="1:2">
      <c r="A3454" s="12">
        <v>3452</v>
      </c>
      <c r="B3454" t="s">
        <v>3454</v>
      </c>
    </row>
    <row r="3455" spans="1:2">
      <c r="A3455" s="12">
        <v>3453</v>
      </c>
      <c r="B3455" t="s">
        <v>3455</v>
      </c>
    </row>
    <row r="3456" spans="1:2">
      <c r="A3456" s="12">
        <v>3454</v>
      </c>
      <c r="B3456" t="s">
        <v>3456</v>
      </c>
    </row>
    <row r="3457" spans="1:2">
      <c r="A3457" s="12">
        <v>3455</v>
      </c>
      <c r="B3457" t="s">
        <v>3457</v>
      </c>
    </row>
    <row r="3458" spans="1:2">
      <c r="A3458" s="12">
        <v>3456</v>
      </c>
      <c r="B3458" t="s">
        <v>3458</v>
      </c>
    </row>
    <row r="3459" spans="1:2">
      <c r="A3459" s="12">
        <v>3457</v>
      </c>
      <c r="B3459" t="s">
        <v>3459</v>
      </c>
    </row>
    <row r="3460" spans="1:2">
      <c r="A3460" s="12">
        <v>3458</v>
      </c>
      <c r="B3460" t="s">
        <v>3460</v>
      </c>
    </row>
    <row r="3461" spans="1:2">
      <c r="A3461" s="12">
        <v>3459</v>
      </c>
      <c r="B3461" t="s">
        <v>3461</v>
      </c>
    </row>
    <row r="3462" spans="1:2">
      <c r="A3462" s="12">
        <v>3460</v>
      </c>
      <c r="B3462" t="s">
        <v>3462</v>
      </c>
    </row>
    <row r="3463" spans="1:2">
      <c r="A3463" s="12">
        <v>3461</v>
      </c>
      <c r="B3463" t="s">
        <v>3463</v>
      </c>
    </row>
    <row r="3464" spans="1:2">
      <c r="A3464" s="12">
        <v>3462</v>
      </c>
      <c r="B3464" t="s">
        <v>3464</v>
      </c>
    </row>
    <row r="3465" spans="1:2">
      <c r="A3465" s="12">
        <v>3463</v>
      </c>
      <c r="B3465" t="s">
        <v>3465</v>
      </c>
    </row>
    <row r="3466" spans="1:2">
      <c r="A3466" s="12">
        <v>3464</v>
      </c>
      <c r="B3466" t="s">
        <v>3466</v>
      </c>
    </row>
    <row r="3467" spans="1:2">
      <c r="A3467" s="12">
        <v>3465</v>
      </c>
      <c r="B3467" t="s">
        <v>3467</v>
      </c>
    </row>
    <row r="3468" spans="1:2">
      <c r="A3468" s="12">
        <v>3466</v>
      </c>
      <c r="B3468" t="s">
        <v>3468</v>
      </c>
    </row>
    <row r="3469" spans="1:2">
      <c r="A3469" s="12">
        <v>3467</v>
      </c>
      <c r="B3469" t="s">
        <v>3469</v>
      </c>
    </row>
    <row r="3470" spans="1:2">
      <c r="A3470" s="12">
        <v>3468</v>
      </c>
      <c r="B3470" t="s">
        <v>3470</v>
      </c>
    </row>
    <row r="3471" spans="1:2">
      <c r="A3471" s="12">
        <v>3469</v>
      </c>
      <c r="B3471" t="s">
        <v>3471</v>
      </c>
    </row>
    <row r="3472" spans="1:2">
      <c r="A3472" s="12">
        <v>3470</v>
      </c>
      <c r="B3472" t="s">
        <v>3472</v>
      </c>
    </row>
    <row r="3473" spans="1:2">
      <c r="A3473" s="12">
        <v>3471</v>
      </c>
      <c r="B3473" t="s">
        <v>3473</v>
      </c>
    </row>
    <row r="3474" spans="1:2">
      <c r="A3474" s="12">
        <v>3472</v>
      </c>
      <c r="B3474" t="s">
        <v>3474</v>
      </c>
    </row>
    <row r="3475" spans="1:2">
      <c r="A3475" s="12">
        <v>3473</v>
      </c>
      <c r="B3475" t="s">
        <v>3475</v>
      </c>
    </row>
    <row r="3476" spans="1:2">
      <c r="A3476" s="12">
        <v>3474</v>
      </c>
      <c r="B3476" t="s">
        <v>3476</v>
      </c>
    </row>
    <row r="3477" spans="1:2">
      <c r="A3477" s="12">
        <v>3475</v>
      </c>
      <c r="B3477" t="s">
        <v>3477</v>
      </c>
    </row>
    <row r="3478" spans="1:2">
      <c r="A3478" s="12">
        <v>3476</v>
      </c>
      <c r="B3478" t="s">
        <v>3478</v>
      </c>
    </row>
    <row r="3479" spans="1:2">
      <c r="A3479" s="12">
        <v>3477</v>
      </c>
      <c r="B3479" t="s">
        <v>3479</v>
      </c>
    </row>
    <row r="3480" spans="1:2">
      <c r="A3480" s="12">
        <v>3478</v>
      </c>
      <c r="B3480" t="s">
        <v>3480</v>
      </c>
    </row>
    <row r="3481" spans="1:2">
      <c r="A3481" s="12">
        <v>3479</v>
      </c>
      <c r="B3481" t="s">
        <v>3481</v>
      </c>
    </row>
    <row r="3482" spans="1:2">
      <c r="A3482" s="12">
        <v>3480</v>
      </c>
      <c r="B3482" t="s">
        <v>3482</v>
      </c>
    </row>
    <row r="3483" spans="1:2">
      <c r="A3483" s="12">
        <v>3481</v>
      </c>
      <c r="B3483" t="s">
        <v>3483</v>
      </c>
    </row>
    <row r="3484" spans="1:2">
      <c r="A3484" s="12">
        <v>3482</v>
      </c>
      <c r="B3484" t="s">
        <v>3484</v>
      </c>
    </row>
    <row r="3485" spans="1:2">
      <c r="A3485" s="12">
        <v>3483</v>
      </c>
      <c r="B3485" t="s">
        <v>3485</v>
      </c>
    </row>
    <row r="3486" spans="1:2">
      <c r="A3486" s="12">
        <v>3484</v>
      </c>
      <c r="B3486" t="s">
        <v>3486</v>
      </c>
    </row>
    <row r="3487" spans="1:2">
      <c r="A3487" s="12">
        <v>3485</v>
      </c>
      <c r="B3487" t="s">
        <v>3487</v>
      </c>
    </row>
    <row r="3488" spans="1:2">
      <c r="A3488" s="12">
        <v>3486</v>
      </c>
      <c r="B3488" t="s">
        <v>3488</v>
      </c>
    </row>
    <row r="3489" spans="1:2">
      <c r="A3489" s="12">
        <v>3487</v>
      </c>
      <c r="B3489" t="s">
        <v>3489</v>
      </c>
    </row>
    <row r="3490" spans="1:2">
      <c r="A3490" s="12">
        <v>3488</v>
      </c>
      <c r="B3490" t="s">
        <v>3490</v>
      </c>
    </row>
    <row r="3491" spans="1:2">
      <c r="A3491" s="12">
        <v>3489</v>
      </c>
      <c r="B3491" t="s">
        <v>3491</v>
      </c>
    </row>
    <row r="3492" spans="1:2">
      <c r="A3492" s="12">
        <v>3490</v>
      </c>
      <c r="B3492" t="s">
        <v>3492</v>
      </c>
    </row>
    <row r="3493" spans="1:2">
      <c r="A3493" s="12">
        <v>3491</v>
      </c>
      <c r="B3493" t="s">
        <v>3493</v>
      </c>
    </row>
    <row r="3494" spans="1:2">
      <c r="A3494" s="12">
        <v>3492</v>
      </c>
      <c r="B3494" t="s">
        <v>3494</v>
      </c>
    </row>
    <row r="3495" spans="1:2">
      <c r="A3495" s="12">
        <v>3493</v>
      </c>
      <c r="B3495" t="s">
        <v>3495</v>
      </c>
    </row>
    <row r="3496" spans="1:2">
      <c r="A3496" s="12">
        <v>3494</v>
      </c>
      <c r="B3496" t="s">
        <v>3496</v>
      </c>
    </row>
    <row r="3497" spans="1:2">
      <c r="A3497" s="12">
        <v>3495</v>
      </c>
      <c r="B3497" t="s">
        <v>3497</v>
      </c>
    </row>
    <row r="3498" spans="1:2">
      <c r="A3498" s="12">
        <v>3496</v>
      </c>
      <c r="B3498" t="s">
        <v>3498</v>
      </c>
    </row>
    <row r="3499" spans="1:2">
      <c r="A3499" s="12">
        <v>3497</v>
      </c>
      <c r="B3499" t="s">
        <v>3499</v>
      </c>
    </row>
    <row r="3500" spans="1:2">
      <c r="A3500" s="12">
        <v>3498</v>
      </c>
      <c r="B3500" t="s">
        <v>3500</v>
      </c>
    </row>
    <row r="3501" spans="1:2">
      <c r="A3501" s="12">
        <v>3499</v>
      </c>
      <c r="B3501" t="s">
        <v>3501</v>
      </c>
    </row>
    <row r="3502" spans="1:2">
      <c r="A3502" s="12">
        <v>3500</v>
      </c>
      <c r="B3502" t="s">
        <v>3502</v>
      </c>
    </row>
    <row r="3503" spans="1:2">
      <c r="A3503" s="12">
        <v>3501</v>
      </c>
      <c r="B3503" t="s">
        <v>3503</v>
      </c>
    </row>
    <row r="3504" spans="1:2">
      <c r="A3504" s="12">
        <v>3502</v>
      </c>
      <c r="B3504" t="s">
        <v>3504</v>
      </c>
    </row>
    <row r="3505" spans="1:2">
      <c r="A3505" s="12">
        <v>3503</v>
      </c>
      <c r="B3505" t="s">
        <v>3505</v>
      </c>
    </row>
    <row r="3506" spans="1:2">
      <c r="A3506" s="12">
        <v>3504</v>
      </c>
      <c r="B3506" t="s">
        <v>3506</v>
      </c>
    </row>
    <row r="3507" spans="1:2">
      <c r="A3507" s="12">
        <v>3505</v>
      </c>
      <c r="B3507" t="s">
        <v>3507</v>
      </c>
    </row>
    <row r="3508" spans="1:2">
      <c r="A3508" s="12">
        <v>3506</v>
      </c>
      <c r="B3508" t="s">
        <v>3508</v>
      </c>
    </row>
    <row r="3509" spans="1:2">
      <c r="A3509" s="12">
        <v>3507</v>
      </c>
      <c r="B3509" t="s">
        <v>3509</v>
      </c>
    </row>
    <row r="3510" spans="1:2">
      <c r="A3510" s="12">
        <v>3508</v>
      </c>
      <c r="B3510" t="s">
        <v>3510</v>
      </c>
    </row>
    <row r="3511" spans="1:2">
      <c r="A3511" s="12">
        <v>3509</v>
      </c>
      <c r="B3511" t="s">
        <v>3511</v>
      </c>
    </row>
    <row r="3512" spans="1:2">
      <c r="A3512" s="12">
        <v>3510</v>
      </c>
      <c r="B3512" t="s">
        <v>3512</v>
      </c>
    </row>
    <row r="3513" spans="1:2">
      <c r="A3513" s="12">
        <v>3511</v>
      </c>
      <c r="B3513" t="s">
        <v>3513</v>
      </c>
    </row>
    <row r="3514" spans="1:2">
      <c r="A3514" s="12">
        <v>3512</v>
      </c>
      <c r="B3514" t="s">
        <v>3514</v>
      </c>
    </row>
    <row r="3515" spans="1:2">
      <c r="A3515" s="12">
        <v>3513</v>
      </c>
      <c r="B3515" t="s">
        <v>3515</v>
      </c>
    </row>
    <row r="3516" spans="1:2">
      <c r="A3516" s="12">
        <v>3514</v>
      </c>
      <c r="B3516" t="s">
        <v>3516</v>
      </c>
    </row>
    <row r="3517" spans="1:2">
      <c r="A3517" s="12">
        <v>3515</v>
      </c>
      <c r="B3517" t="s">
        <v>3517</v>
      </c>
    </row>
    <row r="3518" spans="1:2">
      <c r="A3518" s="12">
        <v>3516</v>
      </c>
      <c r="B3518" t="s">
        <v>3518</v>
      </c>
    </row>
    <row r="3519" spans="1:2">
      <c r="A3519" s="12">
        <v>3517</v>
      </c>
      <c r="B3519" t="s">
        <v>3519</v>
      </c>
    </row>
    <row r="3520" spans="1:2">
      <c r="A3520" s="12">
        <v>3518</v>
      </c>
      <c r="B3520" t="s">
        <v>3520</v>
      </c>
    </row>
    <row r="3521" spans="1:2">
      <c r="A3521" s="12">
        <v>3519</v>
      </c>
      <c r="B3521" t="s">
        <v>3521</v>
      </c>
    </row>
    <row r="3522" spans="1:2">
      <c r="A3522" s="12">
        <v>3520</v>
      </c>
      <c r="B3522" t="s">
        <v>3522</v>
      </c>
    </row>
    <row r="3523" spans="1:2">
      <c r="A3523" s="12">
        <v>3521</v>
      </c>
      <c r="B3523" t="s">
        <v>3523</v>
      </c>
    </row>
    <row r="3524" spans="1:2">
      <c r="A3524" s="12">
        <v>3522</v>
      </c>
      <c r="B3524" t="s">
        <v>3524</v>
      </c>
    </row>
    <row r="3525" spans="1:2">
      <c r="A3525" s="12">
        <v>3523</v>
      </c>
      <c r="B3525" t="s">
        <v>3525</v>
      </c>
    </row>
    <row r="3526" spans="1:2">
      <c r="A3526" s="12">
        <v>3524</v>
      </c>
      <c r="B3526" t="s">
        <v>3526</v>
      </c>
    </row>
    <row r="3527" spans="1:2">
      <c r="A3527" s="12">
        <v>3525</v>
      </c>
      <c r="B3527" t="s">
        <v>3527</v>
      </c>
    </row>
    <row r="3528" spans="1:2">
      <c r="A3528" s="12">
        <v>3526</v>
      </c>
      <c r="B3528" t="s">
        <v>3528</v>
      </c>
    </row>
    <row r="3529" spans="1:2">
      <c r="A3529" s="12">
        <v>3527</v>
      </c>
      <c r="B3529" t="s">
        <v>3529</v>
      </c>
    </row>
    <row r="3530" spans="1:2">
      <c r="A3530" s="12">
        <v>3528</v>
      </c>
      <c r="B3530" t="s">
        <v>3530</v>
      </c>
    </row>
    <row r="3531" spans="1:2">
      <c r="A3531" s="12">
        <v>3529</v>
      </c>
      <c r="B3531" t="s">
        <v>3531</v>
      </c>
    </row>
    <row r="3532" spans="1:2">
      <c r="A3532" s="12">
        <v>3530</v>
      </c>
      <c r="B3532" t="s">
        <v>3532</v>
      </c>
    </row>
    <row r="3533" spans="1:2">
      <c r="A3533" s="12">
        <v>3531</v>
      </c>
      <c r="B3533" t="s">
        <v>3533</v>
      </c>
    </row>
    <row r="3534" spans="1:2">
      <c r="A3534" s="12">
        <v>3532</v>
      </c>
      <c r="B3534" t="s">
        <v>3534</v>
      </c>
    </row>
    <row r="3535" spans="1:2">
      <c r="A3535" s="12">
        <v>3533</v>
      </c>
      <c r="B3535" t="s">
        <v>3535</v>
      </c>
    </row>
    <row r="3536" spans="1:2">
      <c r="A3536" s="12">
        <v>3534</v>
      </c>
      <c r="B3536" t="s">
        <v>3536</v>
      </c>
    </row>
    <row r="3537" spans="1:2">
      <c r="A3537" s="12">
        <v>3535</v>
      </c>
      <c r="B3537" t="s">
        <v>3537</v>
      </c>
    </row>
    <row r="3538" spans="1:2">
      <c r="A3538" s="12">
        <v>3536</v>
      </c>
      <c r="B3538" t="s">
        <v>3538</v>
      </c>
    </row>
    <row r="3539" spans="1:2">
      <c r="A3539" s="12">
        <v>3537</v>
      </c>
      <c r="B3539" t="s">
        <v>3539</v>
      </c>
    </row>
    <row r="3540" spans="1:2">
      <c r="A3540" s="12">
        <v>3538</v>
      </c>
      <c r="B3540" t="s">
        <v>3540</v>
      </c>
    </row>
    <row r="3541" spans="1:2">
      <c r="A3541" s="12">
        <v>3539</v>
      </c>
      <c r="B3541" t="s">
        <v>3541</v>
      </c>
    </row>
    <row r="3542" spans="1:2">
      <c r="A3542" s="12">
        <v>3540</v>
      </c>
      <c r="B3542" t="s">
        <v>3542</v>
      </c>
    </row>
    <row r="3543" spans="1:2">
      <c r="A3543" s="12">
        <v>3541</v>
      </c>
      <c r="B3543" t="s">
        <v>3543</v>
      </c>
    </row>
    <row r="3544" spans="1:2">
      <c r="A3544" s="12">
        <v>3542</v>
      </c>
      <c r="B3544" t="s">
        <v>3544</v>
      </c>
    </row>
    <row r="3545" spans="1:2">
      <c r="A3545" s="12">
        <v>3543</v>
      </c>
      <c r="B3545" t="s">
        <v>3545</v>
      </c>
    </row>
    <row r="3546" spans="1:2">
      <c r="A3546" s="12">
        <v>3544</v>
      </c>
      <c r="B3546" t="s">
        <v>3546</v>
      </c>
    </row>
    <row r="3547" spans="1:2">
      <c r="A3547" s="12">
        <v>3545</v>
      </c>
      <c r="B3547" t="s">
        <v>3547</v>
      </c>
    </row>
    <row r="3548" spans="1:2">
      <c r="A3548" s="12">
        <v>3546</v>
      </c>
      <c r="B3548" t="s">
        <v>3548</v>
      </c>
    </row>
    <row r="3549" spans="1:2">
      <c r="A3549" s="12">
        <v>3547</v>
      </c>
      <c r="B3549" t="s">
        <v>3549</v>
      </c>
    </row>
    <row r="3550" spans="1:2">
      <c r="A3550" s="12">
        <v>3548</v>
      </c>
      <c r="B3550" t="s">
        <v>3550</v>
      </c>
    </row>
    <row r="3551" spans="1:2">
      <c r="A3551" s="12">
        <v>3549</v>
      </c>
      <c r="B3551" t="s">
        <v>3551</v>
      </c>
    </row>
    <row r="3552" spans="1:2">
      <c r="A3552" s="12">
        <v>3550</v>
      </c>
      <c r="B3552" t="s">
        <v>3552</v>
      </c>
    </row>
    <row r="3553" spans="1:2">
      <c r="A3553" s="12">
        <v>3551</v>
      </c>
      <c r="B3553" t="s">
        <v>3553</v>
      </c>
    </row>
    <row r="3554" spans="1:2">
      <c r="A3554" s="12">
        <v>3552</v>
      </c>
      <c r="B3554" t="s">
        <v>3554</v>
      </c>
    </row>
    <row r="3555" spans="1:2">
      <c r="A3555" s="12">
        <v>3553</v>
      </c>
      <c r="B3555" t="s">
        <v>3555</v>
      </c>
    </row>
    <row r="3556" spans="1:2">
      <c r="A3556" s="12">
        <v>3554</v>
      </c>
      <c r="B3556" t="s">
        <v>3556</v>
      </c>
    </row>
    <row r="3557" spans="1:2">
      <c r="A3557" s="12">
        <v>3555</v>
      </c>
      <c r="B3557" t="s">
        <v>3557</v>
      </c>
    </row>
    <row r="3558" spans="1:2">
      <c r="A3558" s="12">
        <v>3556</v>
      </c>
      <c r="B3558" t="s">
        <v>3558</v>
      </c>
    </row>
    <row r="3559" spans="1:2">
      <c r="A3559" s="12">
        <v>3557</v>
      </c>
      <c r="B3559" t="s">
        <v>3559</v>
      </c>
    </row>
    <row r="3560" spans="1:2">
      <c r="A3560" s="12">
        <v>3558</v>
      </c>
      <c r="B3560" t="s">
        <v>3560</v>
      </c>
    </row>
    <row r="3561" spans="1:2">
      <c r="A3561" s="12">
        <v>3559</v>
      </c>
      <c r="B3561" t="s">
        <v>3561</v>
      </c>
    </row>
    <row r="3562" spans="1:2">
      <c r="A3562" s="12">
        <v>3560</v>
      </c>
      <c r="B3562" t="s">
        <v>3562</v>
      </c>
    </row>
    <row r="3563" spans="1:2">
      <c r="A3563" s="12">
        <v>3561</v>
      </c>
      <c r="B3563" t="s">
        <v>3563</v>
      </c>
    </row>
    <row r="3564" spans="1:2">
      <c r="A3564" s="12">
        <v>3562</v>
      </c>
      <c r="B3564" t="s">
        <v>3564</v>
      </c>
    </row>
    <row r="3565" spans="1:2">
      <c r="A3565" s="12">
        <v>3563</v>
      </c>
      <c r="B3565" t="s">
        <v>3565</v>
      </c>
    </row>
    <row r="3566" spans="1:2">
      <c r="A3566" s="12">
        <v>3564</v>
      </c>
      <c r="B3566" t="s">
        <v>3566</v>
      </c>
    </row>
    <row r="3567" spans="1:2">
      <c r="A3567" s="12">
        <v>3565</v>
      </c>
      <c r="B3567" t="s">
        <v>3567</v>
      </c>
    </row>
    <row r="3568" spans="1:2">
      <c r="A3568" s="12">
        <v>3566</v>
      </c>
      <c r="B3568" t="s">
        <v>3568</v>
      </c>
    </row>
    <row r="3569" spans="1:2">
      <c r="A3569" s="12">
        <v>3567</v>
      </c>
      <c r="B3569" t="s">
        <v>3569</v>
      </c>
    </row>
    <row r="3570" spans="1:2">
      <c r="A3570" s="12">
        <v>3568</v>
      </c>
      <c r="B3570" t="s">
        <v>3570</v>
      </c>
    </row>
    <row r="3571" spans="1:2">
      <c r="A3571" s="12">
        <v>3569</v>
      </c>
      <c r="B3571" t="s">
        <v>3571</v>
      </c>
    </row>
    <row r="3572" spans="1:2">
      <c r="A3572" s="12">
        <v>3570</v>
      </c>
      <c r="B3572" t="s">
        <v>3572</v>
      </c>
    </row>
    <row r="3573" spans="1:2">
      <c r="A3573" s="12">
        <v>3571</v>
      </c>
      <c r="B3573" t="s">
        <v>3573</v>
      </c>
    </row>
    <row r="3574" spans="1:2">
      <c r="A3574" s="12">
        <v>3572</v>
      </c>
      <c r="B3574" t="s">
        <v>3574</v>
      </c>
    </row>
    <row r="3575" spans="1:2">
      <c r="A3575" s="12">
        <v>3573</v>
      </c>
      <c r="B3575" t="s">
        <v>3575</v>
      </c>
    </row>
    <row r="3576" spans="1:2">
      <c r="A3576" s="12">
        <v>3574</v>
      </c>
      <c r="B3576" t="s">
        <v>3576</v>
      </c>
    </row>
    <row r="3577" spans="1:2">
      <c r="A3577" s="12">
        <v>3575</v>
      </c>
      <c r="B3577" t="s">
        <v>3577</v>
      </c>
    </row>
    <row r="3578" spans="1:2">
      <c r="A3578" s="12">
        <v>3576</v>
      </c>
      <c r="B3578" t="s">
        <v>3578</v>
      </c>
    </row>
    <row r="3579" spans="1:2">
      <c r="A3579" s="12">
        <v>3577</v>
      </c>
      <c r="B3579" t="s">
        <v>3579</v>
      </c>
    </row>
    <row r="3580" spans="1:2">
      <c r="A3580" s="12">
        <v>3578</v>
      </c>
      <c r="B3580" t="s">
        <v>3580</v>
      </c>
    </row>
    <row r="3581" spans="1:2">
      <c r="A3581" s="12">
        <v>3579</v>
      </c>
      <c r="B3581" t="s">
        <v>3581</v>
      </c>
    </row>
    <row r="3582" spans="1:2">
      <c r="A3582" s="12">
        <v>3580</v>
      </c>
      <c r="B3582" t="s">
        <v>3582</v>
      </c>
    </row>
    <row r="3583" spans="1:2">
      <c r="A3583" s="12">
        <v>3581</v>
      </c>
      <c r="B3583" t="s">
        <v>3583</v>
      </c>
    </row>
    <row r="3584" spans="1:2">
      <c r="A3584" s="12">
        <v>3582</v>
      </c>
      <c r="B3584" t="s">
        <v>3584</v>
      </c>
    </row>
    <row r="3585" spans="1:2">
      <c r="A3585" s="12">
        <v>3583</v>
      </c>
      <c r="B3585" t="s">
        <v>3585</v>
      </c>
    </row>
    <row r="3586" spans="1:2">
      <c r="A3586" s="12">
        <v>3584</v>
      </c>
      <c r="B3586" t="s">
        <v>3586</v>
      </c>
    </row>
    <row r="3587" spans="1:2">
      <c r="A3587" s="12">
        <v>3585</v>
      </c>
      <c r="B3587" t="s">
        <v>3587</v>
      </c>
    </row>
    <row r="3588" spans="1:2">
      <c r="A3588" s="12">
        <v>3586</v>
      </c>
      <c r="B3588" t="s">
        <v>3588</v>
      </c>
    </row>
    <row r="3589" spans="1:2">
      <c r="A3589" s="12">
        <v>3587</v>
      </c>
      <c r="B3589" t="s">
        <v>3589</v>
      </c>
    </row>
    <row r="3590" spans="1:2">
      <c r="A3590" s="12">
        <v>3588</v>
      </c>
      <c r="B3590" t="s">
        <v>3590</v>
      </c>
    </row>
    <row r="3591" spans="1:2">
      <c r="A3591" s="12">
        <v>3589</v>
      </c>
      <c r="B3591" t="s">
        <v>3591</v>
      </c>
    </row>
    <row r="3592" spans="1:2">
      <c r="A3592" s="12">
        <v>3590</v>
      </c>
      <c r="B3592" t="s">
        <v>3592</v>
      </c>
    </row>
    <row r="3593" spans="1:2">
      <c r="A3593" s="12">
        <v>3591</v>
      </c>
      <c r="B3593" t="s">
        <v>3593</v>
      </c>
    </row>
    <row r="3594" spans="1:2">
      <c r="A3594" s="12">
        <v>3592</v>
      </c>
      <c r="B3594" t="s">
        <v>3594</v>
      </c>
    </row>
    <row r="3595" spans="1:2">
      <c r="A3595" s="12">
        <v>3593</v>
      </c>
      <c r="B3595" t="s">
        <v>3595</v>
      </c>
    </row>
    <row r="3596" spans="1:2">
      <c r="A3596" s="12">
        <v>3594</v>
      </c>
      <c r="B3596" t="s">
        <v>3596</v>
      </c>
    </row>
    <row r="3597" spans="1:2">
      <c r="A3597" s="12">
        <v>3595</v>
      </c>
      <c r="B3597" t="s">
        <v>3597</v>
      </c>
    </row>
    <row r="3598" spans="1:2">
      <c r="A3598" s="12">
        <v>3596</v>
      </c>
      <c r="B3598" t="s">
        <v>3598</v>
      </c>
    </row>
    <row r="3599" spans="1:2">
      <c r="A3599" s="12">
        <v>3597</v>
      </c>
      <c r="B3599" t="s">
        <v>3599</v>
      </c>
    </row>
    <row r="3600" spans="1:2">
      <c r="A3600" s="12">
        <v>3598</v>
      </c>
      <c r="B3600" t="s">
        <v>3600</v>
      </c>
    </row>
    <row r="3601" spans="1:2">
      <c r="A3601" s="12">
        <v>3599</v>
      </c>
      <c r="B3601" t="s">
        <v>3601</v>
      </c>
    </row>
    <row r="3602" spans="1:2">
      <c r="A3602" s="12">
        <v>3600</v>
      </c>
      <c r="B3602" t="s">
        <v>3602</v>
      </c>
    </row>
    <row r="3603" spans="1:2">
      <c r="A3603" s="12">
        <v>3601</v>
      </c>
      <c r="B3603" t="s">
        <v>3603</v>
      </c>
    </row>
    <row r="3604" spans="1:2">
      <c r="A3604" s="12">
        <v>3602</v>
      </c>
      <c r="B3604" t="s">
        <v>3604</v>
      </c>
    </row>
    <row r="3605" spans="1:2">
      <c r="A3605" s="12">
        <v>3603</v>
      </c>
      <c r="B3605" t="s">
        <v>3605</v>
      </c>
    </row>
    <row r="3606" spans="1:2">
      <c r="A3606" s="12">
        <v>3604</v>
      </c>
      <c r="B3606" t="s">
        <v>3606</v>
      </c>
    </row>
    <row r="3607" spans="1:2">
      <c r="A3607" s="12">
        <v>3605</v>
      </c>
      <c r="B3607" t="s">
        <v>3607</v>
      </c>
    </row>
    <row r="3608" spans="1:2">
      <c r="A3608" s="12">
        <v>3606</v>
      </c>
      <c r="B3608" t="s">
        <v>3608</v>
      </c>
    </row>
    <row r="3609" spans="1:2">
      <c r="A3609" s="12">
        <v>3607</v>
      </c>
      <c r="B3609" t="s">
        <v>3609</v>
      </c>
    </row>
    <row r="3610" spans="1:2">
      <c r="A3610" s="12">
        <v>3608</v>
      </c>
      <c r="B3610" t="s">
        <v>3610</v>
      </c>
    </row>
    <row r="3611" spans="1:2">
      <c r="A3611" s="12">
        <v>3609</v>
      </c>
      <c r="B3611" t="s">
        <v>3611</v>
      </c>
    </row>
    <row r="3612" spans="1:2">
      <c r="A3612" s="12">
        <v>3610</v>
      </c>
      <c r="B3612" t="s">
        <v>3612</v>
      </c>
    </row>
    <row r="3613" spans="1:2">
      <c r="A3613" s="12">
        <v>3611</v>
      </c>
      <c r="B3613" t="s">
        <v>3613</v>
      </c>
    </row>
    <row r="3614" spans="1:2">
      <c r="A3614" s="12">
        <v>3612</v>
      </c>
      <c r="B3614" t="s">
        <v>3614</v>
      </c>
    </row>
    <row r="3615" spans="1:2">
      <c r="A3615" s="12">
        <v>3613</v>
      </c>
      <c r="B3615" t="s">
        <v>3615</v>
      </c>
    </row>
    <row r="3616" spans="1:2">
      <c r="A3616" s="12">
        <v>3614</v>
      </c>
      <c r="B3616" t="s">
        <v>3616</v>
      </c>
    </row>
    <row r="3617" spans="1:2">
      <c r="A3617" s="12">
        <v>3615</v>
      </c>
      <c r="B3617" t="s">
        <v>3617</v>
      </c>
    </row>
    <row r="3618" spans="1:2">
      <c r="A3618" s="12">
        <v>3616</v>
      </c>
      <c r="B3618" t="s">
        <v>3618</v>
      </c>
    </row>
    <row r="3619" spans="1:2">
      <c r="A3619" s="12">
        <v>3617</v>
      </c>
      <c r="B3619" t="s">
        <v>3619</v>
      </c>
    </row>
    <row r="3620" spans="1:2">
      <c r="A3620" s="12">
        <v>3618</v>
      </c>
      <c r="B3620" t="s">
        <v>3620</v>
      </c>
    </row>
    <row r="3621" spans="1:2">
      <c r="A3621" s="12">
        <v>3619</v>
      </c>
      <c r="B3621" t="s">
        <v>3621</v>
      </c>
    </row>
    <row r="3622" spans="1:2">
      <c r="A3622" s="12">
        <v>3620</v>
      </c>
      <c r="B3622" t="s">
        <v>3622</v>
      </c>
    </row>
    <row r="3623" spans="1:2">
      <c r="A3623" s="12">
        <v>3621</v>
      </c>
      <c r="B3623" t="s">
        <v>3623</v>
      </c>
    </row>
    <row r="3624" spans="1:2">
      <c r="A3624" s="12">
        <v>3622</v>
      </c>
      <c r="B3624" t="s">
        <v>3624</v>
      </c>
    </row>
    <row r="3625" spans="1:2">
      <c r="A3625" s="12">
        <v>3623</v>
      </c>
      <c r="B3625" t="s">
        <v>3625</v>
      </c>
    </row>
    <row r="3626" spans="1:2">
      <c r="A3626" s="12">
        <v>3624</v>
      </c>
      <c r="B3626" t="s">
        <v>3626</v>
      </c>
    </row>
    <row r="3627" spans="1:2">
      <c r="A3627" s="12">
        <v>3625</v>
      </c>
      <c r="B3627" t="s">
        <v>3627</v>
      </c>
    </row>
    <row r="3628" spans="1:2">
      <c r="A3628" s="12">
        <v>3626</v>
      </c>
      <c r="B3628" t="s">
        <v>3628</v>
      </c>
    </row>
    <row r="3629" spans="1:2">
      <c r="A3629" s="12">
        <v>3627</v>
      </c>
      <c r="B3629" t="s">
        <v>3629</v>
      </c>
    </row>
    <row r="3630" spans="1:2">
      <c r="A3630" s="12">
        <v>3628</v>
      </c>
      <c r="B3630" t="s">
        <v>3630</v>
      </c>
    </row>
    <row r="3631" spans="1:2">
      <c r="A3631" s="12">
        <v>3629</v>
      </c>
      <c r="B3631" t="s">
        <v>3631</v>
      </c>
    </row>
    <row r="3632" spans="1:2">
      <c r="A3632" s="12">
        <v>3630</v>
      </c>
      <c r="B3632" t="s">
        <v>3632</v>
      </c>
    </row>
    <row r="3633" spans="1:2">
      <c r="A3633" s="12">
        <v>3631</v>
      </c>
      <c r="B3633" t="s">
        <v>3633</v>
      </c>
    </row>
    <row r="3634" spans="1:2">
      <c r="A3634" s="12">
        <v>3632</v>
      </c>
      <c r="B3634" t="s">
        <v>3634</v>
      </c>
    </row>
    <row r="3635" spans="1:2">
      <c r="A3635" s="12">
        <v>3633</v>
      </c>
      <c r="B3635" t="s">
        <v>3635</v>
      </c>
    </row>
    <row r="3636" spans="1:2">
      <c r="A3636" s="12">
        <v>3634</v>
      </c>
      <c r="B3636" t="s">
        <v>3636</v>
      </c>
    </row>
    <row r="3637" spans="1:2">
      <c r="A3637" s="12">
        <v>3635</v>
      </c>
      <c r="B3637" t="s">
        <v>3637</v>
      </c>
    </row>
    <row r="3638" spans="1:2">
      <c r="A3638" s="12">
        <v>3636</v>
      </c>
      <c r="B3638" t="s">
        <v>3638</v>
      </c>
    </row>
    <row r="3639" spans="1:2">
      <c r="A3639" s="12">
        <v>3637</v>
      </c>
      <c r="B3639" t="s">
        <v>3639</v>
      </c>
    </row>
    <row r="3640" spans="1:2">
      <c r="A3640" s="12">
        <v>3638</v>
      </c>
      <c r="B3640" t="s">
        <v>3640</v>
      </c>
    </row>
    <row r="3641" spans="1:2">
      <c r="A3641" s="12">
        <v>3639</v>
      </c>
      <c r="B3641" t="s">
        <v>3641</v>
      </c>
    </row>
    <row r="3642" spans="1:2">
      <c r="A3642" s="12">
        <v>3640</v>
      </c>
      <c r="B3642" t="s">
        <v>3642</v>
      </c>
    </row>
    <row r="3643" spans="1:2">
      <c r="A3643" s="12">
        <v>3641</v>
      </c>
      <c r="B3643" t="s">
        <v>3643</v>
      </c>
    </row>
    <row r="3644" spans="1:2">
      <c r="A3644" s="12">
        <v>3642</v>
      </c>
      <c r="B3644" t="s">
        <v>3644</v>
      </c>
    </row>
    <row r="3645" spans="1:2">
      <c r="A3645" s="12">
        <v>3643</v>
      </c>
      <c r="B3645" t="s">
        <v>3645</v>
      </c>
    </row>
    <row r="3646" spans="1:2">
      <c r="A3646" s="12">
        <v>3644</v>
      </c>
      <c r="B3646" t="s">
        <v>3646</v>
      </c>
    </row>
    <row r="3647" spans="1:2">
      <c r="A3647" s="12">
        <v>3645</v>
      </c>
      <c r="B3647" t="s">
        <v>3647</v>
      </c>
    </row>
    <row r="3648" spans="1:2">
      <c r="A3648" s="12">
        <v>3646</v>
      </c>
      <c r="B3648" t="s">
        <v>3648</v>
      </c>
    </row>
    <row r="3649" spans="1:2">
      <c r="A3649" s="12">
        <v>3647</v>
      </c>
      <c r="B3649" t="s">
        <v>3649</v>
      </c>
    </row>
    <row r="3650" spans="1:2">
      <c r="A3650" s="12">
        <v>3648</v>
      </c>
      <c r="B3650" t="s">
        <v>3650</v>
      </c>
    </row>
    <row r="3651" spans="1:2">
      <c r="A3651" s="12">
        <v>3649</v>
      </c>
      <c r="B3651" t="s">
        <v>3651</v>
      </c>
    </row>
    <row r="3652" spans="1:2">
      <c r="A3652" s="12">
        <v>3650</v>
      </c>
      <c r="B3652" t="s">
        <v>3652</v>
      </c>
    </row>
    <row r="3653" spans="1:2">
      <c r="A3653" s="12">
        <v>3651</v>
      </c>
      <c r="B3653" t="s">
        <v>3653</v>
      </c>
    </row>
    <row r="3654" spans="1:2">
      <c r="A3654" s="12">
        <v>3652</v>
      </c>
      <c r="B3654" t="s">
        <v>3654</v>
      </c>
    </row>
    <row r="3655" spans="1:2">
      <c r="A3655" s="12">
        <v>3653</v>
      </c>
      <c r="B3655" t="s">
        <v>3655</v>
      </c>
    </row>
    <row r="3656" spans="1:2">
      <c r="A3656" s="12">
        <v>3654</v>
      </c>
      <c r="B3656" t="s">
        <v>3656</v>
      </c>
    </row>
    <row r="3657" spans="1:2">
      <c r="A3657" s="12">
        <v>3655</v>
      </c>
      <c r="B3657" t="s">
        <v>3657</v>
      </c>
    </row>
    <row r="3658" spans="1:2">
      <c r="A3658" s="12">
        <v>3656</v>
      </c>
      <c r="B3658" t="s">
        <v>3658</v>
      </c>
    </row>
    <row r="3659" spans="1:2">
      <c r="A3659" s="12">
        <v>3657</v>
      </c>
      <c r="B3659" t="s">
        <v>3659</v>
      </c>
    </row>
    <row r="3660" spans="1:2">
      <c r="A3660" s="12">
        <v>3658</v>
      </c>
      <c r="B3660" t="s">
        <v>3660</v>
      </c>
    </row>
    <row r="3661" spans="1:2">
      <c r="A3661" s="12">
        <v>3659</v>
      </c>
      <c r="B3661" t="s">
        <v>3661</v>
      </c>
    </row>
    <row r="3662" spans="1:2">
      <c r="A3662" s="12">
        <v>3660</v>
      </c>
      <c r="B3662" t="s">
        <v>3662</v>
      </c>
    </row>
    <row r="3663" spans="1:2">
      <c r="A3663" s="12">
        <v>3661</v>
      </c>
      <c r="B3663" t="s">
        <v>3663</v>
      </c>
    </row>
    <row r="3664" spans="1:2">
      <c r="A3664" s="12">
        <v>3662</v>
      </c>
      <c r="B3664" t="s">
        <v>3664</v>
      </c>
    </row>
    <row r="3665" spans="1:2">
      <c r="A3665" s="12">
        <v>3663</v>
      </c>
      <c r="B3665" t="s">
        <v>3665</v>
      </c>
    </row>
    <row r="3666" spans="1:2">
      <c r="A3666" s="12">
        <v>3664</v>
      </c>
      <c r="B3666" t="s">
        <v>3666</v>
      </c>
    </row>
    <row r="3667" spans="1:2">
      <c r="A3667" s="12">
        <v>3665</v>
      </c>
      <c r="B3667" t="s">
        <v>3667</v>
      </c>
    </row>
    <row r="3668" spans="1:2">
      <c r="A3668" s="12">
        <v>3666</v>
      </c>
      <c r="B3668" t="s">
        <v>3668</v>
      </c>
    </row>
    <row r="3669" spans="1:2">
      <c r="A3669" s="12">
        <v>3667</v>
      </c>
      <c r="B3669" t="s">
        <v>3669</v>
      </c>
    </row>
    <row r="3670" spans="1:2">
      <c r="A3670" s="12">
        <v>3668</v>
      </c>
      <c r="B3670" t="s">
        <v>3670</v>
      </c>
    </row>
    <row r="3671" spans="1:2">
      <c r="A3671" s="12">
        <v>3669</v>
      </c>
      <c r="B3671" t="s">
        <v>3671</v>
      </c>
    </row>
    <row r="3672" spans="1:2">
      <c r="A3672" s="12">
        <v>3670</v>
      </c>
      <c r="B3672" t="s">
        <v>3672</v>
      </c>
    </row>
    <row r="3673" spans="1:2">
      <c r="A3673" s="12">
        <v>3671</v>
      </c>
      <c r="B3673" t="s">
        <v>3673</v>
      </c>
    </row>
    <row r="3674" spans="1:2">
      <c r="A3674" s="12">
        <v>3672</v>
      </c>
      <c r="B3674" t="s">
        <v>3674</v>
      </c>
    </row>
    <row r="3675" spans="1:2">
      <c r="A3675" s="12">
        <v>3673</v>
      </c>
      <c r="B3675" t="s">
        <v>3675</v>
      </c>
    </row>
    <row r="3676" spans="1:2">
      <c r="A3676" s="12">
        <v>3674</v>
      </c>
      <c r="B3676" t="s">
        <v>3676</v>
      </c>
    </row>
    <row r="3677" spans="1:2">
      <c r="A3677" s="12">
        <v>3675</v>
      </c>
      <c r="B3677" t="s">
        <v>3677</v>
      </c>
    </row>
    <row r="3678" spans="1:2">
      <c r="A3678" s="12">
        <v>3676</v>
      </c>
      <c r="B3678" t="s">
        <v>3678</v>
      </c>
    </row>
    <row r="3679" spans="1:2">
      <c r="A3679" s="12">
        <v>3677</v>
      </c>
      <c r="B3679" t="s">
        <v>3679</v>
      </c>
    </row>
    <row r="3680" spans="1:2">
      <c r="A3680" s="12">
        <v>3678</v>
      </c>
      <c r="B3680" t="s">
        <v>3680</v>
      </c>
    </row>
    <row r="3681" spans="1:2">
      <c r="A3681" s="12">
        <v>3679</v>
      </c>
      <c r="B3681" t="s">
        <v>3681</v>
      </c>
    </row>
    <row r="3682" spans="1:2">
      <c r="A3682" s="12">
        <v>3680</v>
      </c>
      <c r="B3682" t="s">
        <v>3682</v>
      </c>
    </row>
    <row r="3683" spans="1:2">
      <c r="A3683" s="12">
        <v>3681</v>
      </c>
      <c r="B3683" t="s">
        <v>3683</v>
      </c>
    </row>
    <row r="3684" spans="1:2">
      <c r="A3684" s="12">
        <v>3682</v>
      </c>
      <c r="B3684" t="s">
        <v>3684</v>
      </c>
    </row>
    <row r="3685" spans="1:2">
      <c r="A3685" s="12">
        <v>3683</v>
      </c>
      <c r="B3685" t="s">
        <v>3685</v>
      </c>
    </row>
    <row r="3686" spans="1:2">
      <c r="A3686" s="12">
        <v>3684</v>
      </c>
      <c r="B3686" t="s">
        <v>3686</v>
      </c>
    </row>
    <row r="3687" spans="1:2">
      <c r="A3687" s="12">
        <v>3685</v>
      </c>
      <c r="B3687" t="s">
        <v>3687</v>
      </c>
    </row>
    <row r="3688" spans="1:2">
      <c r="A3688" s="12">
        <v>3686</v>
      </c>
      <c r="B3688" t="s">
        <v>3688</v>
      </c>
    </row>
    <row r="3689" spans="1:2">
      <c r="A3689" s="12">
        <v>3687</v>
      </c>
      <c r="B3689" t="s">
        <v>3689</v>
      </c>
    </row>
    <row r="3690" spans="1:2">
      <c r="A3690" s="12">
        <v>3688</v>
      </c>
      <c r="B3690" t="s">
        <v>3690</v>
      </c>
    </row>
    <row r="3691" spans="1:2">
      <c r="A3691" s="12">
        <v>3689</v>
      </c>
      <c r="B3691" t="s">
        <v>3691</v>
      </c>
    </row>
    <row r="3692" spans="1:2">
      <c r="A3692" s="12">
        <v>3690</v>
      </c>
      <c r="B3692" t="s">
        <v>3692</v>
      </c>
    </row>
    <row r="3693" spans="1:2">
      <c r="A3693" s="12">
        <v>3691</v>
      </c>
      <c r="B3693" t="s">
        <v>3693</v>
      </c>
    </row>
    <row r="3694" spans="1:2">
      <c r="A3694" s="12">
        <v>3692</v>
      </c>
      <c r="B3694" t="s">
        <v>3694</v>
      </c>
    </row>
    <row r="3695" spans="1:2">
      <c r="A3695" s="12">
        <v>3693</v>
      </c>
      <c r="B3695" t="s">
        <v>3695</v>
      </c>
    </row>
    <row r="3696" spans="1:2">
      <c r="A3696" s="12">
        <v>3694</v>
      </c>
      <c r="B3696" t="s">
        <v>3696</v>
      </c>
    </row>
    <row r="3697" spans="1:2">
      <c r="A3697" s="12">
        <v>3695</v>
      </c>
      <c r="B3697" t="s">
        <v>3697</v>
      </c>
    </row>
    <row r="3698" spans="1:2">
      <c r="A3698" s="12">
        <v>3696</v>
      </c>
      <c r="B3698" t="s">
        <v>3698</v>
      </c>
    </row>
    <row r="3699" spans="1:2">
      <c r="A3699" s="12">
        <v>3697</v>
      </c>
      <c r="B3699" t="s">
        <v>3699</v>
      </c>
    </row>
    <row r="3700" spans="1:2">
      <c r="A3700" s="12">
        <v>3698</v>
      </c>
      <c r="B3700" t="s">
        <v>3700</v>
      </c>
    </row>
    <row r="3701" spans="1:2">
      <c r="A3701" s="12">
        <v>3699</v>
      </c>
      <c r="B3701" t="s">
        <v>3701</v>
      </c>
    </row>
    <row r="3702" spans="1:2">
      <c r="A3702" s="12">
        <v>3700</v>
      </c>
      <c r="B3702" t="s">
        <v>3702</v>
      </c>
    </row>
    <row r="3703" spans="1:2">
      <c r="A3703" s="12">
        <v>3701</v>
      </c>
      <c r="B3703" t="s">
        <v>3703</v>
      </c>
    </row>
    <row r="3704" spans="1:2">
      <c r="A3704" s="12">
        <v>3702</v>
      </c>
      <c r="B3704" t="s">
        <v>3704</v>
      </c>
    </row>
    <row r="3705" spans="1:2">
      <c r="A3705" s="12">
        <v>3703</v>
      </c>
      <c r="B3705" t="s">
        <v>3705</v>
      </c>
    </row>
    <row r="3706" spans="1:2">
      <c r="A3706" s="12">
        <v>3704</v>
      </c>
      <c r="B3706" t="s">
        <v>3706</v>
      </c>
    </row>
    <row r="3707" spans="1:2">
      <c r="A3707" s="12">
        <v>3705</v>
      </c>
      <c r="B3707" t="s">
        <v>3707</v>
      </c>
    </row>
    <row r="3708" spans="1:2">
      <c r="A3708" s="12">
        <v>3706</v>
      </c>
      <c r="B3708" t="s">
        <v>3708</v>
      </c>
    </row>
    <row r="3709" spans="1:2">
      <c r="A3709" s="12">
        <v>3707</v>
      </c>
      <c r="B3709" t="s">
        <v>3709</v>
      </c>
    </row>
    <row r="3710" spans="1:2">
      <c r="A3710" s="12">
        <v>3708</v>
      </c>
      <c r="B3710" t="s">
        <v>3710</v>
      </c>
    </row>
    <row r="3711" spans="1:2">
      <c r="A3711" s="12">
        <v>3709</v>
      </c>
      <c r="B3711" t="s">
        <v>3711</v>
      </c>
    </row>
    <row r="3712" spans="1:2">
      <c r="A3712" s="12">
        <v>3710</v>
      </c>
      <c r="B3712" t="s">
        <v>3712</v>
      </c>
    </row>
    <row r="3713" spans="1:2">
      <c r="A3713" s="12">
        <v>3711</v>
      </c>
      <c r="B3713" t="s">
        <v>3713</v>
      </c>
    </row>
    <row r="3714" spans="1:2">
      <c r="A3714" s="12">
        <v>3712</v>
      </c>
      <c r="B3714" t="s">
        <v>3714</v>
      </c>
    </row>
    <row r="3715" spans="1:2">
      <c r="A3715" s="12">
        <v>3713</v>
      </c>
      <c r="B3715" t="s">
        <v>3715</v>
      </c>
    </row>
    <row r="3716" spans="1:2">
      <c r="A3716" s="12">
        <v>3714</v>
      </c>
      <c r="B3716" t="s">
        <v>3716</v>
      </c>
    </row>
    <row r="3717" spans="1:2">
      <c r="A3717" s="12">
        <v>3715</v>
      </c>
      <c r="B3717" t="s">
        <v>3717</v>
      </c>
    </row>
    <row r="3718" spans="1:2">
      <c r="A3718" s="12">
        <v>3716</v>
      </c>
      <c r="B3718" t="s">
        <v>3718</v>
      </c>
    </row>
    <row r="3719" spans="1:2">
      <c r="A3719" s="12">
        <v>3717</v>
      </c>
      <c r="B3719" t="s">
        <v>3719</v>
      </c>
    </row>
    <row r="3720" spans="1:2">
      <c r="A3720" s="12">
        <v>3718</v>
      </c>
      <c r="B3720" t="s">
        <v>3720</v>
      </c>
    </row>
    <row r="3721" spans="1:2">
      <c r="A3721" s="12">
        <v>3719</v>
      </c>
      <c r="B3721" t="s">
        <v>3721</v>
      </c>
    </row>
    <row r="3722" spans="1:2">
      <c r="A3722" s="12">
        <v>3720</v>
      </c>
      <c r="B3722" t="s">
        <v>3722</v>
      </c>
    </row>
    <row r="3723" spans="1:2">
      <c r="A3723" s="12">
        <v>3721</v>
      </c>
      <c r="B3723" t="s">
        <v>3723</v>
      </c>
    </row>
    <row r="3724" spans="1:2">
      <c r="A3724" s="12">
        <v>3722</v>
      </c>
      <c r="B3724" t="s">
        <v>3724</v>
      </c>
    </row>
    <row r="3725" spans="1:2">
      <c r="A3725" s="12">
        <v>3723</v>
      </c>
      <c r="B3725" t="s">
        <v>3725</v>
      </c>
    </row>
    <row r="3726" spans="1:2">
      <c r="A3726" s="12">
        <v>3724</v>
      </c>
      <c r="B3726" t="s">
        <v>3726</v>
      </c>
    </row>
    <row r="3727" spans="1:2">
      <c r="A3727" s="12">
        <v>3725</v>
      </c>
      <c r="B3727" t="s">
        <v>3727</v>
      </c>
    </row>
    <row r="3728" spans="1:2">
      <c r="A3728" s="12">
        <v>3726</v>
      </c>
      <c r="B3728" t="s">
        <v>3728</v>
      </c>
    </row>
    <row r="3729" spans="1:2">
      <c r="A3729" s="12">
        <v>3727</v>
      </c>
      <c r="B3729" t="s">
        <v>3729</v>
      </c>
    </row>
    <row r="3730" spans="1:2">
      <c r="A3730" s="12">
        <v>3728</v>
      </c>
      <c r="B3730" t="s">
        <v>3730</v>
      </c>
    </row>
    <row r="3731" spans="1:2">
      <c r="A3731" s="12">
        <v>3729</v>
      </c>
      <c r="B3731" t="s">
        <v>3731</v>
      </c>
    </row>
    <row r="3732" spans="1:2">
      <c r="A3732" s="12">
        <v>3730</v>
      </c>
      <c r="B3732" t="s">
        <v>3732</v>
      </c>
    </row>
    <row r="3733" spans="1:2">
      <c r="A3733" s="12">
        <v>3731</v>
      </c>
      <c r="B3733" t="s">
        <v>3733</v>
      </c>
    </row>
    <row r="3734" spans="1:2">
      <c r="A3734" s="12">
        <v>3732</v>
      </c>
      <c r="B3734" t="s">
        <v>3734</v>
      </c>
    </row>
    <row r="3735" spans="1:2">
      <c r="A3735" s="12">
        <v>3733</v>
      </c>
      <c r="B3735" t="s">
        <v>3735</v>
      </c>
    </row>
    <row r="3736" spans="1:2">
      <c r="A3736" s="12">
        <v>3734</v>
      </c>
      <c r="B3736" t="s">
        <v>3736</v>
      </c>
    </row>
    <row r="3737" spans="1:2">
      <c r="A3737" s="12">
        <v>3735</v>
      </c>
      <c r="B3737" t="s">
        <v>3737</v>
      </c>
    </row>
    <row r="3738" spans="1:2">
      <c r="A3738" s="12">
        <v>3736</v>
      </c>
      <c r="B3738" t="s">
        <v>3738</v>
      </c>
    </row>
    <row r="3739" spans="1:2">
      <c r="A3739" s="12">
        <v>3737</v>
      </c>
      <c r="B3739" t="s">
        <v>3739</v>
      </c>
    </row>
    <row r="3740" spans="1:2">
      <c r="A3740" s="12">
        <v>3738</v>
      </c>
      <c r="B3740" t="s">
        <v>3740</v>
      </c>
    </row>
    <row r="3741" spans="1:2">
      <c r="A3741" s="12">
        <v>3739</v>
      </c>
      <c r="B3741" t="s">
        <v>3741</v>
      </c>
    </row>
    <row r="3742" spans="1:2">
      <c r="A3742" s="12">
        <v>3740</v>
      </c>
      <c r="B3742" t="s">
        <v>3742</v>
      </c>
    </row>
    <row r="3743" spans="1:2">
      <c r="A3743" s="12">
        <v>3741</v>
      </c>
      <c r="B3743" t="s">
        <v>3743</v>
      </c>
    </row>
    <row r="3744" spans="1:2">
      <c r="A3744" s="12">
        <v>3742</v>
      </c>
      <c r="B3744" t="s">
        <v>3744</v>
      </c>
    </row>
    <row r="3745" spans="1:2">
      <c r="A3745" s="12">
        <v>3743</v>
      </c>
      <c r="B3745" t="s">
        <v>3745</v>
      </c>
    </row>
    <row r="3746" spans="1:2">
      <c r="A3746" s="12">
        <v>3744</v>
      </c>
      <c r="B3746" t="s">
        <v>3746</v>
      </c>
    </row>
    <row r="3747" spans="1:2">
      <c r="A3747" s="12">
        <v>3745</v>
      </c>
      <c r="B3747" t="s">
        <v>3747</v>
      </c>
    </row>
    <row r="3748" spans="1:2">
      <c r="A3748" s="12">
        <v>3746</v>
      </c>
      <c r="B3748" t="s">
        <v>3748</v>
      </c>
    </row>
    <row r="3749" spans="1:2">
      <c r="A3749" s="12">
        <v>3747</v>
      </c>
      <c r="B3749" t="s">
        <v>3749</v>
      </c>
    </row>
    <row r="3750" spans="1:2">
      <c r="A3750" s="12">
        <v>3748</v>
      </c>
      <c r="B3750" t="s">
        <v>3750</v>
      </c>
    </row>
    <row r="3751" spans="1:2">
      <c r="A3751" s="12">
        <v>3749</v>
      </c>
      <c r="B3751" t="s">
        <v>3751</v>
      </c>
    </row>
    <row r="3752" spans="1:2">
      <c r="A3752" s="12">
        <v>3750</v>
      </c>
      <c r="B3752" t="s">
        <v>3752</v>
      </c>
    </row>
    <row r="3753" spans="1:2">
      <c r="A3753" s="12">
        <v>3751</v>
      </c>
      <c r="B3753" t="s">
        <v>3753</v>
      </c>
    </row>
    <row r="3754" spans="1:2">
      <c r="A3754" s="12">
        <v>3752</v>
      </c>
      <c r="B3754" t="s">
        <v>3754</v>
      </c>
    </row>
    <row r="3755" spans="1:2">
      <c r="A3755" s="12">
        <v>3753</v>
      </c>
      <c r="B3755" t="s">
        <v>3755</v>
      </c>
    </row>
    <row r="3756" spans="1:2">
      <c r="A3756" s="12">
        <v>3754</v>
      </c>
      <c r="B3756" t="s">
        <v>3756</v>
      </c>
    </row>
    <row r="3757" spans="1:2">
      <c r="A3757" s="12">
        <v>3755</v>
      </c>
      <c r="B3757" t="s">
        <v>3757</v>
      </c>
    </row>
    <row r="3758" spans="1:2">
      <c r="A3758" s="12">
        <v>3756</v>
      </c>
      <c r="B3758" t="s">
        <v>3758</v>
      </c>
    </row>
    <row r="3759" spans="1:2">
      <c r="A3759" s="12">
        <v>3757</v>
      </c>
      <c r="B3759" t="s">
        <v>3759</v>
      </c>
    </row>
    <row r="3760" spans="1:2">
      <c r="A3760" s="12">
        <v>3758</v>
      </c>
      <c r="B3760" t="s">
        <v>3760</v>
      </c>
    </row>
    <row r="3761" spans="1:2">
      <c r="A3761" s="12">
        <v>3759</v>
      </c>
      <c r="B3761" t="s">
        <v>3761</v>
      </c>
    </row>
    <row r="3762" spans="1:2">
      <c r="A3762" s="12">
        <v>3760</v>
      </c>
      <c r="B3762" t="s">
        <v>3762</v>
      </c>
    </row>
    <row r="3763" spans="1:2">
      <c r="A3763" s="12">
        <v>3761</v>
      </c>
      <c r="B3763" t="s">
        <v>3763</v>
      </c>
    </row>
    <row r="3764" spans="1:2">
      <c r="A3764" s="12">
        <v>3762</v>
      </c>
      <c r="B3764" t="s">
        <v>3764</v>
      </c>
    </row>
    <row r="3765" spans="1:2">
      <c r="A3765" s="12">
        <v>3763</v>
      </c>
      <c r="B3765" t="s">
        <v>3765</v>
      </c>
    </row>
    <row r="3766" spans="1:2">
      <c r="A3766" s="12">
        <v>3764</v>
      </c>
      <c r="B3766" t="s">
        <v>3766</v>
      </c>
    </row>
    <row r="3767" spans="1:2">
      <c r="A3767" s="12">
        <v>3765</v>
      </c>
      <c r="B3767" t="s">
        <v>3767</v>
      </c>
    </row>
    <row r="3768" spans="1:2">
      <c r="A3768" s="12">
        <v>3766</v>
      </c>
      <c r="B3768" t="s">
        <v>3768</v>
      </c>
    </row>
    <row r="3769" spans="1:2">
      <c r="A3769" s="12">
        <v>3767</v>
      </c>
      <c r="B3769" t="s">
        <v>3769</v>
      </c>
    </row>
    <row r="3770" spans="1:2">
      <c r="A3770" s="12">
        <v>3768</v>
      </c>
      <c r="B3770" t="s">
        <v>3770</v>
      </c>
    </row>
    <row r="3771" spans="1:2">
      <c r="A3771" s="12">
        <v>3769</v>
      </c>
      <c r="B3771" t="s">
        <v>3771</v>
      </c>
    </row>
    <row r="3772" spans="1:2">
      <c r="A3772" s="12">
        <v>3770</v>
      </c>
      <c r="B3772" t="s">
        <v>3772</v>
      </c>
    </row>
    <row r="3773" spans="1:2">
      <c r="A3773" s="12">
        <v>3771</v>
      </c>
      <c r="B3773" t="s">
        <v>3773</v>
      </c>
    </row>
    <row r="3774" spans="1:2">
      <c r="A3774" s="12">
        <v>3772</v>
      </c>
      <c r="B3774" t="s">
        <v>3774</v>
      </c>
    </row>
    <row r="3775" spans="1:2">
      <c r="A3775" s="12">
        <v>3773</v>
      </c>
      <c r="B3775" t="s">
        <v>3775</v>
      </c>
    </row>
    <row r="3776" spans="1:2">
      <c r="A3776" s="12">
        <v>3774</v>
      </c>
      <c r="B3776" t="s">
        <v>3776</v>
      </c>
    </row>
    <row r="3777" spans="1:2">
      <c r="A3777" s="12">
        <v>3775</v>
      </c>
      <c r="B3777" t="s">
        <v>3777</v>
      </c>
    </row>
    <row r="3778" spans="1:2">
      <c r="A3778" s="12">
        <v>3776</v>
      </c>
      <c r="B3778" t="s">
        <v>3778</v>
      </c>
    </row>
    <row r="3779" spans="1:2">
      <c r="A3779" s="12">
        <v>3777</v>
      </c>
      <c r="B3779" t="s">
        <v>3779</v>
      </c>
    </row>
    <row r="3780" spans="1:2">
      <c r="A3780" s="12">
        <v>3778</v>
      </c>
      <c r="B3780" t="s">
        <v>3780</v>
      </c>
    </row>
    <row r="3781" spans="1:2">
      <c r="A3781" s="12">
        <v>3779</v>
      </c>
      <c r="B3781" t="s">
        <v>3781</v>
      </c>
    </row>
    <row r="3782" spans="1:2">
      <c r="A3782" s="12">
        <v>3780</v>
      </c>
      <c r="B3782" t="s">
        <v>3782</v>
      </c>
    </row>
    <row r="3783" spans="1:2">
      <c r="A3783" s="12">
        <v>3781</v>
      </c>
      <c r="B3783" t="s">
        <v>3783</v>
      </c>
    </row>
    <row r="3784" spans="1:2">
      <c r="A3784" s="12">
        <v>3782</v>
      </c>
      <c r="B3784" t="s">
        <v>3784</v>
      </c>
    </row>
    <row r="3785" spans="1:2">
      <c r="A3785" s="12">
        <v>3783</v>
      </c>
      <c r="B3785" t="s">
        <v>3785</v>
      </c>
    </row>
    <row r="3786" spans="1:2">
      <c r="A3786" s="12">
        <v>3784</v>
      </c>
      <c r="B3786" t="s">
        <v>3786</v>
      </c>
    </row>
    <row r="3787" spans="1:2">
      <c r="A3787" s="12">
        <v>3785</v>
      </c>
      <c r="B3787" t="s">
        <v>3787</v>
      </c>
    </row>
    <row r="3788" spans="1:2">
      <c r="A3788" s="12">
        <v>3786</v>
      </c>
      <c r="B3788" t="s">
        <v>3788</v>
      </c>
    </row>
    <row r="3789" spans="1:2">
      <c r="A3789" s="12">
        <v>3787</v>
      </c>
      <c r="B3789" t="s">
        <v>3789</v>
      </c>
    </row>
    <row r="3790" spans="1:2">
      <c r="A3790" s="12">
        <v>3788</v>
      </c>
      <c r="B3790" t="s">
        <v>3790</v>
      </c>
    </row>
    <row r="3791" spans="1:2">
      <c r="A3791" s="12">
        <v>3789</v>
      </c>
      <c r="B3791" t="s">
        <v>3791</v>
      </c>
    </row>
    <row r="3792" spans="1:2">
      <c r="A3792" s="12">
        <v>3790</v>
      </c>
      <c r="B3792" t="s">
        <v>3792</v>
      </c>
    </row>
    <row r="3793" spans="1:2">
      <c r="A3793" s="12">
        <v>3791</v>
      </c>
      <c r="B3793" t="s">
        <v>3793</v>
      </c>
    </row>
    <row r="3794" spans="1:2">
      <c r="A3794" s="12">
        <v>3792</v>
      </c>
      <c r="B3794" t="s">
        <v>3794</v>
      </c>
    </row>
    <row r="3795" spans="1:2">
      <c r="A3795" s="12">
        <v>3793</v>
      </c>
      <c r="B3795" t="s">
        <v>3795</v>
      </c>
    </row>
    <row r="3796" spans="1:2">
      <c r="A3796" s="12">
        <v>3794</v>
      </c>
      <c r="B3796" t="s">
        <v>3796</v>
      </c>
    </row>
    <row r="3797" spans="1:2">
      <c r="A3797" s="12">
        <v>3795</v>
      </c>
      <c r="B3797" t="s">
        <v>3797</v>
      </c>
    </row>
    <row r="3798" spans="1:2">
      <c r="A3798" s="12">
        <v>3796</v>
      </c>
      <c r="B3798" t="s">
        <v>3798</v>
      </c>
    </row>
    <row r="3799" spans="1:2">
      <c r="A3799" s="12">
        <v>3797</v>
      </c>
      <c r="B3799" t="s">
        <v>3799</v>
      </c>
    </row>
    <row r="3800" spans="1:2">
      <c r="A3800" s="12">
        <v>3798</v>
      </c>
      <c r="B3800" t="s">
        <v>3800</v>
      </c>
    </row>
    <row r="3801" spans="1:2">
      <c r="A3801" s="12">
        <v>3799</v>
      </c>
      <c r="B3801" t="s">
        <v>3801</v>
      </c>
    </row>
    <row r="3802" spans="1:2">
      <c r="A3802" s="12">
        <v>3800</v>
      </c>
      <c r="B3802" t="s">
        <v>3802</v>
      </c>
    </row>
    <row r="3803" spans="1:2">
      <c r="A3803" s="12">
        <v>3801</v>
      </c>
      <c r="B3803" t="s">
        <v>3803</v>
      </c>
    </row>
    <row r="3804" spans="1:2">
      <c r="A3804" s="12">
        <v>3802</v>
      </c>
      <c r="B3804" t="s">
        <v>3804</v>
      </c>
    </row>
    <row r="3805" spans="1:2">
      <c r="A3805" s="12">
        <v>3803</v>
      </c>
      <c r="B3805" t="s">
        <v>3805</v>
      </c>
    </row>
    <row r="3806" spans="1:2">
      <c r="A3806" s="12">
        <v>3804</v>
      </c>
      <c r="B3806" t="s">
        <v>3806</v>
      </c>
    </row>
    <row r="3807" spans="1:2">
      <c r="A3807" s="12">
        <v>3805</v>
      </c>
      <c r="B3807" t="s">
        <v>3807</v>
      </c>
    </row>
    <row r="3808" spans="1:2">
      <c r="A3808" s="12">
        <v>3806</v>
      </c>
      <c r="B3808" t="s">
        <v>3808</v>
      </c>
    </row>
    <row r="3809" spans="1:2">
      <c r="A3809" s="12">
        <v>3807</v>
      </c>
      <c r="B3809" t="s">
        <v>3809</v>
      </c>
    </row>
    <row r="3810" spans="1:2">
      <c r="A3810" s="12">
        <v>3808</v>
      </c>
      <c r="B3810" t="s">
        <v>3810</v>
      </c>
    </row>
    <row r="3811" spans="1:2">
      <c r="A3811" s="12">
        <v>3809</v>
      </c>
      <c r="B3811" t="s">
        <v>3811</v>
      </c>
    </row>
    <row r="3812" spans="1:2">
      <c r="A3812" s="12">
        <v>3810</v>
      </c>
      <c r="B3812" t="s">
        <v>3812</v>
      </c>
    </row>
    <row r="3813" spans="1:2">
      <c r="A3813" s="12">
        <v>3811</v>
      </c>
      <c r="B3813" t="s">
        <v>3813</v>
      </c>
    </row>
    <row r="3814" spans="1:2">
      <c r="A3814" s="12">
        <v>3812</v>
      </c>
      <c r="B3814" t="s">
        <v>3814</v>
      </c>
    </row>
    <row r="3815" spans="1:2">
      <c r="A3815" s="12">
        <v>3813</v>
      </c>
      <c r="B3815" t="s">
        <v>3815</v>
      </c>
    </row>
    <row r="3816" spans="1:2">
      <c r="A3816" s="12">
        <v>3814</v>
      </c>
      <c r="B3816" t="s">
        <v>3816</v>
      </c>
    </row>
    <row r="3817" spans="1:2">
      <c r="A3817" s="12">
        <v>3815</v>
      </c>
      <c r="B3817" t="s">
        <v>3817</v>
      </c>
    </row>
    <row r="3818" spans="1:2">
      <c r="A3818" s="12">
        <v>3816</v>
      </c>
      <c r="B3818" t="s">
        <v>3818</v>
      </c>
    </row>
    <row r="3819" spans="1:2">
      <c r="A3819" s="12">
        <v>3817</v>
      </c>
      <c r="B3819" t="s">
        <v>3819</v>
      </c>
    </row>
    <row r="3820" spans="1:2">
      <c r="A3820" s="12">
        <v>3818</v>
      </c>
      <c r="B3820" t="s">
        <v>3820</v>
      </c>
    </row>
    <row r="3821" spans="1:2">
      <c r="A3821" s="12">
        <v>3819</v>
      </c>
      <c r="B3821" t="s">
        <v>3821</v>
      </c>
    </row>
    <row r="3822" spans="1:2">
      <c r="A3822" s="12">
        <v>3820</v>
      </c>
      <c r="B3822" t="s">
        <v>3822</v>
      </c>
    </row>
    <row r="3823" spans="1:2">
      <c r="A3823" s="12">
        <v>3821</v>
      </c>
      <c r="B3823" t="s">
        <v>3823</v>
      </c>
    </row>
    <row r="3824" spans="1:2">
      <c r="A3824" s="12">
        <v>3822</v>
      </c>
      <c r="B3824" t="s">
        <v>3824</v>
      </c>
    </row>
    <row r="3825" spans="1:2">
      <c r="A3825" s="12">
        <v>3823</v>
      </c>
      <c r="B3825" t="s">
        <v>3825</v>
      </c>
    </row>
    <row r="3826" spans="1:2">
      <c r="A3826" s="12">
        <v>3824</v>
      </c>
      <c r="B3826" t="s">
        <v>3826</v>
      </c>
    </row>
    <row r="3827" spans="1:2">
      <c r="A3827" s="12">
        <v>3825</v>
      </c>
      <c r="B3827" t="s">
        <v>3827</v>
      </c>
    </row>
    <row r="3828" spans="1:2">
      <c r="A3828" s="12">
        <v>3826</v>
      </c>
      <c r="B3828" t="s">
        <v>3828</v>
      </c>
    </row>
    <row r="3829" spans="1:2">
      <c r="A3829" s="12">
        <v>3827</v>
      </c>
      <c r="B3829" t="s">
        <v>3829</v>
      </c>
    </row>
    <row r="3830" spans="1:2">
      <c r="A3830" s="12">
        <v>3828</v>
      </c>
      <c r="B3830" t="s">
        <v>3830</v>
      </c>
    </row>
    <row r="3831" spans="1:2">
      <c r="A3831" s="12">
        <v>3829</v>
      </c>
      <c r="B3831" t="s">
        <v>3831</v>
      </c>
    </row>
    <row r="3832" spans="1:2">
      <c r="A3832" s="12">
        <v>3830</v>
      </c>
      <c r="B3832" t="s">
        <v>3832</v>
      </c>
    </row>
    <row r="3833" spans="1:2">
      <c r="A3833" s="12">
        <v>3831</v>
      </c>
      <c r="B3833" t="s">
        <v>3833</v>
      </c>
    </row>
    <row r="3834" spans="1:2">
      <c r="A3834" s="12">
        <v>3832</v>
      </c>
      <c r="B3834" t="s">
        <v>3834</v>
      </c>
    </row>
    <row r="3835" spans="1:2">
      <c r="A3835" s="12">
        <v>3833</v>
      </c>
      <c r="B3835" t="s">
        <v>3835</v>
      </c>
    </row>
    <row r="3836" spans="1:2">
      <c r="A3836" s="12">
        <v>3834</v>
      </c>
      <c r="B3836" t="s">
        <v>3836</v>
      </c>
    </row>
    <row r="3837" spans="1:2">
      <c r="A3837" s="12">
        <v>3835</v>
      </c>
      <c r="B3837" t="s">
        <v>3837</v>
      </c>
    </row>
    <row r="3838" spans="1:2">
      <c r="A3838" s="12">
        <v>3836</v>
      </c>
      <c r="B3838" t="s">
        <v>3838</v>
      </c>
    </row>
    <row r="3839" spans="1:2">
      <c r="A3839" s="12">
        <v>3837</v>
      </c>
      <c r="B3839" t="s">
        <v>3839</v>
      </c>
    </row>
    <row r="3840" spans="1:2">
      <c r="A3840" s="12">
        <v>3838</v>
      </c>
      <c r="B3840" t="s">
        <v>3840</v>
      </c>
    </row>
    <row r="3841" spans="1:2">
      <c r="A3841" s="12">
        <v>3839</v>
      </c>
      <c r="B3841" t="s">
        <v>3841</v>
      </c>
    </row>
    <row r="3842" spans="1:2">
      <c r="A3842" s="12">
        <v>3840</v>
      </c>
      <c r="B3842" t="s">
        <v>3842</v>
      </c>
    </row>
    <row r="3843" spans="1:2">
      <c r="A3843" s="12">
        <v>3841</v>
      </c>
      <c r="B3843" t="s">
        <v>3843</v>
      </c>
    </row>
    <row r="3844" spans="1:2">
      <c r="A3844" s="12">
        <v>3842</v>
      </c>
      <c r="B3844" t="s">
        <v>3844</v>
      </c>
    </row>
    <row r="3845" spans="1:2">
      <c r="A3845" s="12">
        <v>3843</v>
      </c>
      <c r="B3845" t="s">
        <v>3845</v>
      </c>
    </row>
    <row r="3846" spans="1:2">
      <c r="A3846" s="12">
        <v>3844</v>
      </c>
      <c r="B3846" t="s">
        <v>3846</v>
      </c>
    </row>
    <row r="3847" spans="1:2">
      <c r="A3847" s="12">
        <v>3845</v>
      </c>
      <c r="B3847" t="s">
        <v>3847</v>
      </c>
    </row>
    <row r="3848" spans="1:2">
      <c r="A3848" s="12">
        <v>3846</v>
      </c>
      <c r="B3848" t="s">
        <v>3848</v>
      </c>
    </row>
    <row r="3849" spans="1:2">
      <c r="A3849" s="12">
        <v>3847</v>
      </c>
      <c r="B3849" t="s">
        <v>3849</v>
      </c>
    </row>
    <row r="3850" spans="1:2">
      <c r="A3850" s="12">
        <v>3848</v>
      </c>
      <c r="B3850" t="s">
        <v>3850</v>
      </c>
    </row>
    <row r="3851" spans="1:2">
      <c r="A3851" s="12">
        <v>3849</v>
      </c>
      <c r="B3851" t="s">
        <v>3851</v>
      </c>
    </row>
    <row r="3852" spans="1:2">
      <c r="A3852" s="12">
        <v>3850</v>
      </c>
      <c r="B3852" t="s">
        <v>3852</v>
      </c>
    </row>
    <row r="3853" spans="1:2">
      <c r="A3853" s="12">
        <v>3851</v>
      </c>
      <c r="B3853" t="s">
        <v>3853</v>
      </c>
    </row>
    <row r="3854" spans="1:2">
      <c r="A3854" s="12">
        <v>3852</v>
      </c>
      <c r="B3854" t="s">
        <v>3854</v>
      </c>
    </row>
    <row r="3855" spans="1:2">
      <c r="A3855" s="12">
        <v>3853</v>
      </c>
      <c r="B3855" t="s">
        <v>3855</v>
      </c>
    </row>
    <row r="3856" spans="1:2">
      <c r="A3856" s="12">
        <v>3854</v>
      </c>
      <c r="B3856" t="s">
        <v>3856</v>
      </c>
    </row>
    <row r="3857" spans="1:2">
      <c r="A3857" s="12">
        <v>3855</v>
      </c>
      <c r="B3857" t="s">
        <v>3857</v>
      </c>
    </row>
    <row r="3858" spans="1:2">
      <c r="A3858" s="12">
        <v>3856</v>
      </c>
      <c r="B3858" t="s">
        <v>3858</v>
      </c>
    </row>
    <row r="3859" spans="1:2">
      <c r="A3859" s="12">
        <v>3857</v>
      </c>
      <c r="B3859" t="s">
        <v>3859</v>
      </c>
    </row>
    <row r="3860" spans="1:2">
      <c r="A3860" s="12">
        <v>3858</v>
      </c>
      <c r="B3860" t="s">
        <v>3860</v>
      </c>
    </row>
    <row r="3861" spans="1:2">
      <c r="A3861" s="12">
        <v>3859</v>
      </c>
      <c r="B3861" t="s">
        <v>3861</v>
      </c>
    </row>
    <row r="3862" spans="1:2">
      <c r="A3862" s="12">
        <v>3860</v>
      </c>
      <c r="B3862" t="s">
        <v>3862</v>
      </c>
    </row>
    <row r="3863" spans="1:2">
      <c r="A3863" s="12">
        <v>3861</v>
      </c>
      <c r="B3863" t="s">
        <v>3863</v>
      </c>
    </row>
    <row r="3864" spans="1:2">
      <c r="A3864" s="12">
        <v>3862</v>
      </c>
      <c r="B3864" t="s">
        <v>3864</v>
      </c>
    </row>
    <row r="3865" spans="1:2">
      <c r="A3865" s="12">
        <v>3863</v>
      </c>
      <c r="B3865" t="s">
        <v>3865</v>
      </c>
    </row>
    <row r="3866" spans="1:2">
      <c r="A3866" s="12">
        <v>3864</v>
      </c>
      <c r="B3866" t="s">
        <v>3866</v>
      </c>
    </row>
    <row r="3867" spans="1:2">
      <c r="A3867" s="12">
        <v>3865</v>
      </c>
      <c r="B3867" t="s">
        <v>3867</v>
      </c>
    </row>
    <row r="3868" spans="1:2">
      <c r="A3868" s="12">
        <v>3866</v>
      </c>
      <c r="B3868" t="s">
        <v>3868</v>
      </c>
    </row>
    <row r="3869" spans="1:2">
      <c r="A3869" s="12">
        <v>3867</v>
      </c>
      <c r="B3869" t="s">
        <v>3869</v>
      </c>
    </row>
    <row r="3870" spans="1:2">
      <c r="A3870" s="12">
        <v>3868</v>
      </c>
      <c r="B3870" t="s">
        <v>3870</v>
      </c>
    </row>
    <row r="3871" spans="1:2">
      <c r="A3871" s="12">
        <v>3869</v>
      </c>
      <c r="B3871" t="s">
        <v>3871</v>
      </c>
    </row>
    <row r="3872" spans="1:2">
      <c r="A3872" s="12">
        <v>3870</v>
      </c>
      <c r="B3872" t="s">
        <v>3872</v>
      </c>
    </row>
    <row r="3873" spans="1:2">
      <c r="A3873" s="12">
        <v>3871</v>
      </c>
      <c r="B3873" t="s">
        <v>3873</v>
      </c>
    </row>
    <row r="3874" spans="1:2">
      <c r="A3874" s="12">
        <v>3872</v>
      </c>
      <c r="B3874" t="s">
        <v>3874</v>
      </c>
    </row>
    <row r="3875" spans="1:2">
      <c r="A3875" s="12">
        <v>3873</v>
      </c>
      <c r="B3875" t="s">
        <v>3875</v>
      </c>
    </row>
    <row r="3876" spans="1:2">
      <c r="A3876" s="12">
        <v>3874</v>
      </c>
      <c r="B3876" t="s">
        <v>3876</v>
      </c>
    </row>
    <row r="3877" spans="1:2">
      <c r="A3877" s="12">
        <v>3875</v>
      </c>
      <c r="B3877" t="s">
        <v>3877</v>
      </c>
    </row>
    <row r="3878" spans="1:2">
      <c r="A3878" s="12">
        <v>3876</v>
      </c>
      <c r="B3878" t="s">
        <v>3878</v>
      </c>
    </row>
    <row r="3879" spans="1:2">
      <c r="A3879" s="12">
        <v>3877</v>
      </c>
      <c r="B3879" t="s">
        <v>3879</v>
      </c>
    </row>
    <row r="3880" spans="1:2">
      <c r="A3880" s="12">
        <v>3878</v>
      </c>
      <c r="B3880" t="s">
        <v>3880</v>
      </c>
    </row>
    <row r="3881" spans="1:2">
      <c r="A3881" s="12">
        <v>3879</v>
      </c>
      <c r="B3881" t="s">
        <v>3881</v>
      </c>
    </row>
    <row r="3882" spans="1:2">
      <c r="A3882" s="12">
        <v>3880</v>
      </c>
      <c r="B3882" t="s">
        <v>3882</v>
      </c>
    </row>
    <row r="3883" spans="1:2">
      <c r="A3883" s="12">
        <v>3881</v>
      </c>
      <c r="B3883" t="s">
        <v>3883</v>
      </c>
    </row>
    <row r="3884" spans="1:2">
      <c r="A3884" s="12">
        <v>3882</v>
      </c>
      <c r="B3884" t="s">
        <v>3884</v>
      </c>
    </row>
    <row r="3885" spans="1:2">
      <c r="A3885" s="12">
        <v>3883</v>
      </c>
      <c r="B3885" t="s">
        <v>3885</v>
      </c>
    </row>
    <row r="3886" spans="1:2">
      <c r="A3886" s="12">
        <v>3884</v>
      </c>
      <c r="B3886" t="s">
        <v>3886</v>
      </c>
    </row>
    <row r="3887" spans="1:2">
      <c r="A3887" s="12">
        <v>3885</v>
      </c>
      <c r="B3887" t="s">
        <v>3887</v>
      </c>
    </row>
    <row r="3888" spans="1:2">
      <c r="A3888" s="12">
        <v>3886</v>
      </c>
      <c r="B3888" t="s">
        <v>3888</v>
      </c>
    </row>
    <row r="3889" spans="1:2">
      <c r="A3889" s="12">
        <v>3887</v>
      </c>
      <c r="B3889" t="s">
        <v>3889</v>
      </c>
    </row>
    <row r="3890" spans="1:2">
      <c r="A3890" s="12">
        <v>3888</v>
      </c>
      <c r="B3890" t="s">
        <v>3890</v>
      </c>
    </row>
    <row r="3891" spans="1:2">
      <c r="A3891" s="12">
        <v>3889</v>
      </c>
      <c r="B3891" t="s">
        <v>3891</v>
      </c>
    </row>
    <row r="3892" spans="1:2">
      <c r="A3892" s="12">
        <v>3890</v>
      </c>
      <c r="B3892" t="s">
        <v>3892</v>
      </c>
    </row>
    <row r="3893" spans="1:2">
      <c r="A3893" s="12">
        <v>3891</v>
      </c>
      <c r="B3893" t="s">
        <v>3893</v>
      </c>
    </row>
    <row r="3894" spans="1:2">
      <c r="A3894" s="12">
        <v>3892</v>
      </c>
      <c r="B3894" t="s">
        <v>3894</v>
      </c>
    </row>
    <row r="3895" spans="1:2">
      <c r="A3895" s="12">
        <v>3893</v>
      </c>
      <c r="B3895" t="s">
        <v>3895</v>
      </c>
    </row>
    <row r="3896" spans="1:2">
      <c r="A3896" s="12">
        <v>3894</v>
      </c>
      <c r="B3896" t="s">
        <v>3896</v>
      </c>
    </row>
    <row r="3897" spans="1:2">
      <c r="A3897" s="12">
        <v>3895</v>
      </c>
      <c r="B3897" t="s">
        <v>3897</v>
      </c>
    </row>
    <row r="3898" spans="1:2">
      <c r="A3898" s="12">
        <v>3896</v>
      </c>
      <c r="B3898" t="s">
        <v>3898</v>
      </c>
    </row>
    <row r="3899" spans="1:2">
      <c r="A3899" s="12">
        <v>3897</v>
      </c>
      <c r="B3899" t="s">
        <v>3899</v>
      </c>
    </row>
    <row r="3900" spans="1:2">
      <c r="A3900" s="12">
        <v>3898</v>
      </c>
      <c r="B3900" t="s">
        <v>3900</v>
      </c>
    </row>
    <row r="3901" spans="1:2">
      <c r="A3901" s="12">
        <v>3899</v>
      </c>
      <c r="B3901" t="s">
        <v>3901</v>
      </c>
    </row>
    <row r="3902" spans="1:2">
      <c r="A3902" s="12">
        <v>3900</v>
      </c>
      <c r="B3902" t="s">
        <v>3902</v>
      </c>
    </row>
    <row r="3903" spans="1:2">
      <c r="A3903" s="12">
        <v>3901</v>
      </c>
      <c r="B3903" t="s">
        <v>3903</v>
      </c>
    </row>
    <row r="3904" spans="1:2">
      <c r="A3904" s="12">
        <v>3902</v>
      </c>
      <c r="B3904" t="s">
        <v>3904</v>
      </c>
    </row>
    <row r="3905" spans="1:2">
      <c r="A3905" s="12">
        <v>3903</v>
      </c>
      <c r="B3905" t="s">
        <v>3905</v>
      </c>
    </row>
    <row r="3906" spans="1:2">
      <c r="A3906" s="12">
        <v>3904</v>
      </c>
      <c r="B3906" t="s">
        <v>3906</v>
      </c>
    </row>
    <row r="3907" spans="1:2">
      <c r="A3907" s="12">
        <v>3905</v>
      </c>
      <c r="B3907" t="s">
        <v>3907</v>
      </c>
    </row>
    <row r="3908" spans="1:2">
      <c r="A3908" s="12">
        <v>3906</v>
      </c>
      <c r="B3908" t="s">
        <v>3908</v>
      </c>
    </row>
    <row r="3909" spans="1:2">
      <c r="A3909" s="12">
        <v>3907</v>
      </c>
      <c r="B3909" t="s">
        <v>3909</v>
      </c>
    </row>
    <row r="3910" spans="1:2">
      <c r="A3910" s="12">
        <v>3908</v>
      </c>
      <c r="B3910" t="s">
        <v>3910</v>
      </c>
    </row>
    <row r="3911" spans="1:2">
      <c r="A3911" s="12">
        <v>3909</v>
      </c>
      <c r="B3911" t="s">
        <v>3911</v>
      </c>
    </row>
    <row r="3912" spans="1:2">
      <c r="A3912" s="12">
        <v>3910</v>
      </c>
      <c r="B3912" t="s">
        <v>3912</v>
      </c>
    </row>
    <row r="3913" spans="1:2">
      <c r="A3913" s="12">
        <v>3911</v>
      </c>
      <c r="B3913" t="s">
        <v>3913</v>
      </c>
    </row>
    <row r="3914" spans="1:2">
      <c r="A3914" s="12">
        <v>3912</v>
      </c>
      <c r="B3914" t="s">
        <v>3914</v>
      </c>
    </row>
    <row r="3915" spans="1:2">
      <c r="A3915" s="12">
        <v>3913</v>
      </c>
      <c r="B3915" t="s">
        <v>3915</v>
      </c>
    </row>
    <row r="3916" spans="1:2">
      <c r="A3916" s="12">
        <v>3914</v>
      </c>
      <c r="B3916" t="s">
        <v>3916</v>
      </c>
    </row>
    <row r="3917" spans="1:2">
      <c r="A3917" s="12">
        <v>3915</v>
      </c>
      <c r="B3917" t="s">
        <v>3917</v>
      </c>
    </row>
    <row r="3918" spans="1:2">
      <c r="A3918" s="12">
        <v>3916</v>
      </c>
      <c r="B3918" t="s">
        <v>3918</v>
      </c>
    </row>
    <row r="3919" spans="1:2">
      <c r="A3919" s="12">
        <v>3917</v>
      </c>
      <c r="B3919" t="s">
        <v>3919</v>
      </c>
    </row>
    <row r="3920" spans="1:2">
      <c r="A3920" s="12">
        <v>3918</v>
      </c>
      <c r="B3920" t="s">
        <v>3920</v>
      </c>
    </row>
    <row r="3921" spans="1:2">
      <c r="A3921" s="12">
        <v>3919</v>
      </c>
      <c r="B3921" t="s">
        <v>3921</v>
      </c>
    </row>
    <row r="3922" spans="1:2">
      <c r="A3922" s="12">
        <v>3920</v>
      </c>
      <c r="B3922" t="s">
        <v>3922</v>
      </c>
    </row>
    <row r="3923" spans="1:2">
      <c r="A3923" s="12">
        <v>3921</v>
      </c>
      <c r="B3923" t="s">
        <v>3923</v>
      </c>
    </row>
    <row r="3924" spans="1:2">
      <c r="A3924" s="12">
        <v>3922</v>
      </c>
      <c r="B3924" t="s">
        <v>3924</v>
      </c>
    </row>
    <row r="3925" spans="1:2">
      <c r="A3925" s="12">
        <v>3923</v>
      </c>
      <c r="B3925" t="s">
        <v>3925</v>
      </c>
    </row>
    <row r="3926" spans="1:2">
      <c r="A3926" s="12">
        <v>3924</v>
      </c>
      <c r="B3926" t="s">
        <v>3926</v>
      </c>
    </row>
    <row r="3927" spans="1:2">
      <c r="A3927" s="12">
        <v>3925</v>
      </c>
      <c r="B3927" t="s">
        <v>3927</v>
      </c>
    </row>
    <row r="3928" spans="1:2">
      <c r="A3928" s="12">
        <v>3926</v>
      </c>
      <c r="B3928" t="s">
        <v>3928</v>
      </c>
    </row>
    <row r="3929" spans="1:2">
      <c r="A3929" s="12">
        <v>3927</v>
      </c>
      <c r="B3929" t="s">
        <v>3929</v>
      </c>
    </row>
    <row r="3930" spans="1:2">
      <c r="A3930" s="12">
        <v>3928</v>
      </c>
      <c r="B3930" t="s">
        <v>3930</v>
      </c>
    </row>
    <row r="3931" spans="1:2">
      <c r="A3931" s="12">
        <v>3929</v>
      </c>
      <c r="B3931" t="s">
        <v>3931</v>
      </c>
    </row>
    <row r="3932" spans="1:2">
      <c r="A3932" s="12">
        <v>3930</v>
      </c>
      <c r="B3932" t="s">
        <v>3932</v>
      </c>
    </row>
    <row r="3933" spans="1:2">
      <c r="A3933" s="12">
        <v>3931</v>
      </c>
      <c r="B3933" t="s">
        <v>3933</v>
      </c>
    </row>
    <row r="3934" spans="1:2">
      <c r="A3934" s="12">
        <v>3932</v>
      </c>
      <c r="B3934" t="s">
        <v>3934</v>
      </c>
    </row>
    <row r="3935" spans="1:2">
      <c r="A3935" s="12">
        <v>3933</v>
      </c>
      <c r="B3935" t="s">
        <v>3935</v>
      </c>
    </row>
    <row r="3936" spans="1:2">
      <c r="A3936" s="12">
        <v>3934</v>
      </c>
      <c r="B3936" t="s">
        <v>3936</v>
      </c>
    </row>
    <row r="3937" spans="1:2">
      <c r="A3937" s="12">
        <v>3935</v>
      </c>
      <c r="B3937" t="s">
        <v>3937</v>
      </c>
    </row>
    <row r="3938" spans="1:2">
      <c r="A3938" s="12">
        <v>3936</v>
      </c>
      <c r="B3938" t="s">
        <v>3938</v>
      </c>
    </row>
    <row r="3939" spans="1:2">
      <c r="A3939" s="12">
        <v>3937</v>
      </c>
      <c r="B3939" t="s">
        <v>3939</v>
      </c>
    </row>
    <row r="3940" spans="1:2">
      <c r="A3940" s="12">
        <v>3938</v>
      </c>
      <c r="B3940" t="s">
        <v>3940</v>
      </c>
    </row>
    <row r="3941" spans="1:2">
      <c r="A3941" s="12">
        <v>3939</v>
      </c>
      <c r="B3941" t="s">
        <v>3941</v>
      </c>
    </row>
    <row r="3942" spans="1:2">
      <c r="A3942" s="12">
        <v>3940</v>
      </c>
      <c r="B3942" t="s">
        <v>3942</v>
      </c>
    </row>
    <row r="3943" spans="1:2">
      <c r="A3943" s="12">
        <v>3941</v>
      </c>
      <c r="B3943" t="s">
        <v>3943</v>
      </c>
    </row>
    <row r="3944" spans="1:2">
      <c r="A3944" s="12">
        <v>3942</v>
      </c>
      <c r="B3944" t="s">
        <v>3944</v>
      </c>
    </row>
    <row r="3945" spans="1:2">
      <c r="A3945" s="12">
        <v>3943</v>
      </c>
      <c r="B3945" t="s">
        <v>3945</v>
      </c>
    </row>
    <row r="3946" spans="1:2">
      <c r="A3946" s="12">
        <v>3944</v>
      </c>
      <c r="B3946" t="s">
        <v>3946</v>
      </c>
    </row>
    <row r="3947" spans="1:2">
      <c r="A3947" s="12">
        <v>3945</v>
      </c>
      <c r="B3947" t="s">
        <v>3947</v>
      </c>
    </row>
    <row r="3948" spans="1:2">
      <c r="A3948" s="12">
        <v>3946</v>
      </c>
      <c r="B3948" t="s">
        <v>3948</v>
      </c>
    </row>
    <row r="3949" spans="1:2">
      <c r="A3949" s="12">
        <v>3947</v>
      </c>
      <c r="B3949" t="s">
        <v>3949</v>
      </c>
    </row>
    <row r="3950" spans="1:2">
      <c r="A3950" s="12">
        <v>3948</v>
      </c>
      <c r="B3950" t="s">
        <v>3950</v>
      </c>
    </row>
    <row r="3951" spans="1:2">
      <c r="A3951" s="12">
        <v>3949</v>
      </c>
      <c r="B3951" t="s">
        <v>3951</v>
      </c>
    </row>
    <row r="3952" spans="1:2">
      <c r="A3952" s="12">
        <v>3950</v>
      </c>
      <c r="B3952" t="s">
        <v>3952</v>
      </c>
    </row>
    <row r="3953" spans="1:2">
      <c r="A3953" s="12">
        <v>3951</v>
      </c>
      <c r="B3953" t="s">
        <v>3953</v>
      </c>
    </row>
    <row r="3954" spans="1:2">
      <c r="A3954" s="12">
        <v>3952</v>
      </c>
      <c r="B3954" t="s">
        <v>3954</v>
      </c>
    </row>
    <row r="3955" spans="1:2">
      <c r="A3955" s="12">
        <v>3953</v>
      </c>
      <c r="B3955" t="s">
        <v>3955</v>
      </c>
    </row>
    <row r="3956" spans="1:2">
      <c r="A3956" s="12">
        <v>3954</v>
      </c>
      <c r="B3956" t="s">
        <v>3956</v>
      </c>
    </row>
    <row r="3957" spans="1:2">
      <c r="A3957" s="12">
        <v>3955</v>
      </c>
      <c r="B3957" t="s">
        <v>3957</v>
      </c>
    </row>
    <row r="3958" spans="1:2">
      <c r="A3958" s="12">
        <v>3956</v>
      </c>
      <c r="B3958" t="s">
        <v>3958</v>
      </c>
    </row>
    <row r="3959" spans="1:2">
      <c r="A3959" s="12">
        <v>3957</v>
      </c>
      <c r="B3959" t="s">
        <v>3959</v>
      </c>
    </row>
    <row r="3960" spans="1:2">
      <c r="A3960" s="12">
        <v>3958</v>
      </c>
      <c r="B3960" t="s">
        <v>3960</v>
      </c>
    </row>
    <row r="3961" spans="1:2">
      <c r="A3961" s="12">
        <v>3959</v>
      </c>
      <c r="B3961" t="s">
        <v>3961</v>
      </c>
    </row>
    <row r="3962" spans="1:2">
      <c r="A3962" s="12">
        <v>3960</v>
      </c>
      <c r="B3962" t="s">
        <v>3962</v>
      </c>
    </row>
    <row r="3963" spans="1:2">
      <c r="A3963" s="12">
        <v>3961</v>
      </c>
      <c r="B3963" t="s">
        <v>3963</v>
      </c>
    </row>
    <row r="3964" spans="1:2">
      <c r="A3964" s="12">
        <v>3962</v>
      </c>
      <c r="B3964" t="s">
        <v>3964</v>
      </c>
    </row>
    <row r="3965" spans="1:2">
      <c r="A3965" s="12">
        <v>3963</v>
      </c>
      <c r="B3965" t="s">
        <v>3965</v>
      </c>
    </row>
    <row r="3966" spans="1:2">
      <c r="A3966" s="12">
        <v>3964</v>
      </c>
      <c r="B3966" t="s">
        <v>3966</v>
      </c>
    </row>
    <row r="3967" spans="1:2">
      <c r="A3967" s="12">
        <v>3965</v>
      </c>
      <c r="B3967" t="s">
        <v>3967</v>
      </c>
    </row>
    <row r="3968" spans="1:2">
      <c r="A3968" s="12">
        <v>3966</v>
      </c>
      <c r="B3968" t="s">
        <v>3968</v>
      </c>
    </row>
    <row r="3969" spans="1:2">
      <c r="A3969" s="12">
        <v>3967</v>
      </c>
      <c r="B3969" t="s">
        <v>3969</v>
      </c>
    </row>
    <row r="3970" spans="1:2">
      <c r="A3970" s="12">
        <v>3968</v>
      </c>
      <c r="B3970" t="s">
        <v>3970</v>
      </c>
    </row>
    <row r="3971" spans="1:2">
      <c r="A3971" s="12">
        <v>3969</v>
      </c>
      <c r="B3971" t="s">
        <v>3971</v>
      </c>
    </row>
    <row r="3972" spans="1:2">
      <c r="A3972" s="12">
        <v>3970</v>
      </c>
      <c r="B3972" t="s">
        <v>3972</v>
      </c>
    </row>
    <row r="3973" spans="1:2">
      <c r="A3973" s="12">
        <v>3971</v>
      </c>
      <c r="B3973" t="s">
        <v>3973</v>
      </c>
    </row>
    <row r="3974" spans="1:2">
      <c r="A3974" s="12">
        <v>3972</v>
      </c>
      <c r="B3974" t="s">
        <v>3974</v>
      </c>
    </row>
    <row r="3975" spans="1:2">
      <c r="A3975" s="12">
        <v>3973</v>
      </c>
      <c r="B3975" t="s">
        <v>3975</v>
      </c>
    </row>
    <row r="3976" spans="1:2">
      <c r="A3976" s="12">
        <v>3974</v>
      </c>
      <c r="B3976" t="s">
        <v>3976</v>
      </c>
    </row>
    <row r="3977" spans="1:2">
      <c r="A3977" s="12">
        <v>3975</v>
      </c>
      <c r="B3977" t="s">
        <v>3977</v>
      </c>
    </row>
    <row r="3978" spans="1:2">
      <c r="A3978" s="12">
        <v>3976</v>
      </c>
      <c r="B3978" t="s">
        <v>3978</v>
      </c>
    </row>
    <row r="3979" spans="1:2">
      <c r="A3979" s="12">
        <v>3977</v>
      </c>
      <c r="B3979" t="s">
        <v>3979</v>
      </c>
    </row>
    <row r="3980" spans="1:2">
      <c r="A3980" s="12">
        <v>3978</v>
      </c>
      <c r="B3980" t="s">
        <v>3980</v>
      </c>
    </row>
    <row r="3981" spans="1:2">
      <c r="A3981" s="12">
        <v>3979</v>
      </c>
      <c r="B3981" t="s">
        <v>3981</v>
      </c>
    </row>
    <row r="3982" spans="1:2">
      <c r="A3982" s="12">
        <v>3980</v>
      </c>
      <c r="B3982" t="s">
        <v>3982</v>
      </c>
    </row>
    <row r="3983" spans="1:2">
      <c r="A3983" s="12">
        <v>3981</v>
      </c>
      <c r="B3983" t="s">
        <v>3983</v>
      </c>
    </row>
    <row r="3984" spans="1:2">
      <c r="A3984" s="12">
        <v>3982</v>
      </c>
      <c r="B3984" t="s">
        <v>3984</v>
      </c>
    </row>
    <row r="3985" spans="1:2">
      <c r="A3985" s="12">
        <v>3983</v>
      </c>
      <c r="B3985" t="s">
        <v>3985</v>
      </c>
    </row>
    <row r="3986" spans="1:2">
      <c r="A3986" s="12">
        <v>3984</v>
      </c>
      <c r="B3986" t="s">
        <v>3986</v>
      </c>
    </row>
    <row r="3987" spans="1:2">
      <c r="A3987" s="12">
        <v>3985</v>
      </c>
      <c r="B3987" t="s">
        <v>3987</v>
      </c>
    </row>
    <row r="3988" spans="1:2">
      <c r="A3988" s="12">
        <v>3986</v>
      </c>
      <c r="B3988" t="s">
        <v>3988</v>
      </c>
    </row>
    <row r="3989" spans="1:2">
      <c r="A3989" s="12">
        <v>3987</v>
      </c>
      <c r="B3989" t="s">
        <v>3989</v>
      </c>
    </row>
    <row r="3990" spans="1:2">
      <c r="A3990" s="12">
        <v>3988</v>
      </c>
      <c r="B3990" t="s">
        <v>3990</v>
      </c>
    </row>
    <row r="3991" spans="1:2">
      <c r="A3991" s="12">
        <v>3989</v>
      </c>
      <c r="B3991" t="s">
        <v>3991</v>
      </c>
    </row>
    <row r="3992" spans="1:2">
      <c r="A3992" s="12">
        <v>3990</v>
      </c>
      <c r="B3992" t="s">
        <v>3992</v>
      </c>
    </row>
    <row r="3993" spans="1:2">
      <c r="A3993" s="12">
        <v>3991</v>
      </c>
      <c r="B3993" t="s">
        <v>3993</v>
      </c>
    </row>
    <row r="3994" spans="1:2">
      <c r="A3994" s="12">
        <v>3992</v>
      </c>
      <c r="B3994" t="s">
        <v>3994</v>
      </c>
    </row>
    <row r="3995" spans="1:2">
      <c r="A3995" s="12">
        <v>3993</v>
      </c>
      <c r="B3995" t="s">
        <v>3995</v>
      </c>
    </row>
    <row r="3996" spans="1:2">
      <c r="A3996" s="12">
        <v>3994</v>
      </c>
      <c r="B3996" t="s">
        <v>3996</v>
      </c>
    </row>
    <row r="3997" spans="1:2">
      <c r="A3997" s="12">
        <v>3995</v>
      </c>
      <c r="B3997" t="s">
        <v>3997</v>
      </c>
    </row>
    <row r="3998" spans="1:2">
      <c r="A3998" s="12">
        <v>3996</v>
      </c>
      <c r="B3998" t="s">
        <v>3998</v>
      </c>
    </row>
    <row r="3999" spans="1:2">
      <c r="A3999" s="12">
        <v>3997</v>
      </c>
      <c r="B3999" t="s">
        <v>3999</v>
      </c>
    </row>
    <row r="4000" spans="1:2">
      <c r="A4000" s="12">
        <v>3998</v>
      </c>
      <c r="B4000" t="s">
        <v>4000</v>
      </c>
    </row>
    <row r="4001" spans="1:2">
      <c r="A4001" s="12">
        <v>3999</v>
      </c>
      <c r="B4001" t="s">
        <v>4001</v>
      </c>
    </row>
    <row r="4002" spans="1:2">
      <c r="A4002" s="12">
        <v>4000</v>
      </c>
      <c r="B4002" t="s">
        <v>4002</v>
      </c>
    </row>
    <row r="4003" spans="1:2">
      <c r="A4003" s="12">
        <v>4001</v>
      </c>
      <c r="B4003" t="s">
        <v>4003</v>
      </c>
    </row>
    <row r="4004" spans="1:2">
      <c r="A4004" s="12">
        <v>4002</v>
      </c>
      <c r="B4004" t="s">
        <v>4004</v>
      </c>
    </row>
    <row r="4005" spans="1:2">
      <c r="A4005" s="12">
        <v>4003</v>
      </c>
      <c r="B4005" t="s">
        <v>4005</v>
      </c>
    </row>
    <row r="4006" spans="1:2">
      <c r="A4006" s="12">
        <v>4004</v>
      </c>
      <c r="B4006" t="s">
        <v>4006</v>
      </c>
    </row>
    <row r="4007" spans="1:2">
      <c r="A4007" s="12">
        <v>4005</v>
      </c>
      <c r="B4007" t="s">
        <v>4007</v>
      </c>
    </row>
    <row r="4008" spans="1:2">
      <c r="A4008" s="12">
        <v>4006</v>
      </c>
      <c r="B4008" t="s">
        <v>4008</v>
      </c>
    </row>
    <row r="4009" spans="1:2">
      <c r="A4009" s="12">
        <v>4007</v>
      </c>
      <c r="B4009" t="s">
        <v>4009</v>
      </c>
    </row>
    <row r="4010" spans="1:2">
      <c r="A4010" s="12">
        <v>4008</v>
      </c>
      <c r="B4010" t="s">
        <v>4010</v>
      </c>
    </row>
    <row r="4011" spans="1:2">
      <c r="A4011" s="12">
        <v>4009</v>
      </c>
      <c r="B4011" t="s">
        <v>4011</v>
      </c>
    </row>
    <row r="4012" spans="1:2">
      <c r="A4012" s="12">
        <v>4010</v>
      </c>
      <c r="B4012" t="s">
        <v>4012</v>
      </c>
    </row>
    <row r="4013" spans="1:2">
      <c r="A4013" s="12">
        <v>4011</v>
      </c>
      <c r="B4013" t="s">
        <v>4013</v>
      </c>
    </row>
    <row r="4014" spans="1:2">
      <c r="A4014" s="12">
        <v>4012</v>
      </c>
      <c r="B4014" t="s">
        <v>4014</v>
      </c>
    </row>
    <row r="4015" spans="1:2">
      <c r="A4015" s="12">
        <v>4013</v>
      </c>
      <c r="B4015" t="s">
        <v>4015</v>
      </c>
    </row>
    <row r="4016" spans="1:2">
      <c r="A4016" s="12">
        <v>4014</v>
      </c>
      <c r="B4016" t="s">
        <v>4016</v>
      </c>
    </row>
    <row r="4017" spans="1:2">
      <c r="A4017" s="12">
        <v>4015</v>
      </c>
      <c r="B4017" t="s">
        <v>4017</v>
      </c>
    </row>
    <row r="4018" spans="1:2">
      <c r="A4018" s="12">
        <v>4016</v>
      </c>
      <c r="B4018" t="s">
        <v>4018</v>
      </c>
    </row>
    <row r="4019" spans="1:2">
      <c r="A4019" s="12">
        <v>4017</v>
      </c>
      <c r="B4019" t="s">
        <v>4019</v>
      </c>
    </row>
    <row r="4020" spans="1:2">
      <c r="A4020" s="12">
        <v>4018</v>
      </c>
      <c r="B4020" t="s">
        <v>4020</v>
      </c>
    </row>
    <row r="4021" spans="1:2">
      <c r="A4021" s="12">
        <v>4019</v>
      </c>
      <c r="B4021" t="s">
        <v>4021</v>
      </c>
    </row>
    <row r="4022" spans="1:2">
      <c r="A4022" s="12">
        <v>4020</v>
      </c>
      <c r="B4022" t="s">
        <v>4022</v>
      </c>
    </row>
    <row r="4023" spans="1:2">
      <c r="A4023" s="12">
        <v>4021</v>
      </c>
      <c r="B4023" t="s">
        <v>4023</v>
      </c>
    </row>
    <row r="4024" spans="1:2">
      <c r="A4024" s="12">
        <v>4022</v>
      </c>
      <c r="B4024" t="s">
        <v>4024</v>
      </c>
    </row>
    <row r="4025" spans="1:2">
      <c r="A4025" s="12">
        <v>4023</v>
      </c>
      <c r="B4025" t="s">
        <v>4025</v>
      </c>
    </row>
    <row r="4026" spans="1:2">
      <c r="A4026" s="12">
        <v>4024</v>
      </c>
      <c r="B4026" t="s">
        <v>4026</v>
      </c>
    </row>
    <row r="4027" spans="1:2">
      <c r="A4027" s="12">
        <v>4025</v>
      </c>
      <c r="B4027" t="s">
        <v>4027</v>
      </c>
    </row>
    <row r="4028" spans="1:2">
      <c r="A4028" s="12">
        <v>4026</v>
      </c>
      <c r="B4028" t="s">
        <v>4028</v>
      </c>
    </row>
    <row r="4029" spans="1:2">
      <c r="A4029" s="12">
        <v>4027</v>
      </c>
      <c r="B4029" t="s">
        <v>4029</v>
      </c>
    </row>
    <row r="4030" spans="1:2">
      <c r="A4030" s="12">
        <v>4028</v>
      </c>
      <c r="B4030" t="s">
        <v>4030</v>
      </c>
    </row>
    <row r="4031" spans="1:2">
      <c r="A4031" s="12">
        <v>4029</v>
      </c>
      <c r="B4031" t="s">
        <v>4031</v>
      </c>
    </row>
    <row r="4032" spans="1:2">
      <c r="A4032" s="12">
        <v>4030</v>
      </c>
      <c r="B4032" t="s">
        <v>4032</v>
      </c>
    </row>
    <row r="4033" spans="1:2">
      <c r="A4033" s="12">
        <v>4031</v>
      </c>
      <c r="B4033" t="s">
        <v>4033</v>
      </c>
    </row>
    <row r="4034" spans="1:2">
      <c r="A4034" s="12">
        <v>4032</v>
      </c>
      <c r="B4034" t="s">
        <v>4034</v>
      </c>
    </row>
    <row r="4035" spans="1:2">
      <c r="A4035" s="12">
        <v>4033</v>
      </c>
      <c r="B4035" t="s">
        <v>4035</v>
      </c>
    </row>
    <row r="4036" spans="1:2">
      <c r="A4036" s="12">
        <v>4034</v>
      </c>
      <c r="B4036" t="s">
        <v>4036</v>
      </c>
    </row>
    <row r="4037" spans="1:2">
      <c r="A4037" s="12">
        <v>4035</v>
      </c>
      <c r="B4037" t="s">
        <v>4037</v>
      </c>
    </row>
    <row r="4038" spans="1:2">
      <c r="A4038" s="12">
        <v>4036</v>
      </c>
      <c r="B4038" t="s">
        <v>4038</v>
      </c>
    </row>
    <row r="4039" spans="1:2">
      <c r="A4039" s="12">
        <v>4037</v>
      </c>
      <c r="B4039" t="s">
        <v>4039</v>
      </c>
    </row>
    <row r="4040" spans="1:2">
      <c r="A4040" s="12">
        <v>4038</v>
      </c>
      <c r="B4040" t="s">
        <v>4040</v>
      </c>
    </row>
    <row r="4041" spans="1:2">
      <c r="A4041" s="12">
        <v>4039</v>
      </c>
      <c r="B4041" t="s">
        <v>4041</v>
      </c>
    </row>
    <row r="4042" spans="1:2">
      <c r="A4042" s="12">
        <v>4040</v>
      </c>
      <c r="B4042" t="s">
        <v>4042</v>
      </c>
    </row>
    <row r="4043" spans="1:2">
      <c r="A4043" s="12">
        <v>4041</v>
      </c>
      <c r="B4043" t="s">
        <v>4043</v>
      </c>
    </row>
    <row r="4044" spans="1:2">
      <c r="A4044" s="12">
        <v>4042</v>
      </c>
      <c r="B4044" t="s">
        <v>4044</v>
      </c>
    </row>
    <row r="4045" spans="1:2">
      <c r="A4045" s="12">
        <v>4043</v>
      </c>
      <c r="B4045" t="s">
        <v>4045</v>
      </c>
    </row>
    <row r="4046" spans="1:2">
      <c r="A4046" s="12">
        <v>4044</v>
      </c>
      <c r="B4046" t="s">
        <v>4046</v>
      </c>
    </row>
    <row r="4047" spans="1:2">
      <c r="A4047" s="12">
        <v>4045</v>
      </c>
      <c r="B4047" t="s">
        <v>4047</v>
      </c>
    </row>
    <row r="4048" spans="1:2">
      <c r="A4048" s="12">
        <v>4046</v>
      </c>
      <c r="B4048" t="s">
        <v>4048</v>
      </c>
    </row>
    <row r="4049" spans="1:2">
      <c r="A4049" s="12">
        <v>4047</v>
      </c>
      <c r="B4049" t="s">
        <v>4049</v>
      </c>
    </row>
    <row r="4050" spans="1:2">
      <c r="A4050" s="12">
        <v>4048</v>
      </c>
      <c r="B4050" t="s">
        <v>4050</v>
      </c>
    </row>
    <row r="4051" spans="1:2">
      <c r="A4051" s="12">
        <v>4049</v>
      </c>
      <c r="B4051" t="s">
        <v>4051</v>
      </c>
    </row>
    <row r="4052" spans="1:2">
      <c r="A4052" s="12">
        <v>4050</v>
      </c>
      <c r="B4052" t="s">
        <v>4052</v>
      </c>
    </row>
    <row r="4053" spans="1:2">
      <c r="A4053" s="12">
        <v>4051</v>
      </c>
      <c r="B4053" t="s">
        <v>4053</v>
      </c>
    </row>
    <row r="4054" spans="1:2">
      <c r="A4054" s="12">
        <v>4052</v>
      </c>
      <c r="B4054" t="s">
        <v>4054</v>
      </c>
    </row>
    <row r="4055" spans="1:2">
      <c r="A4055" s="12">
        <v>4053</v>
      </c>
      <c r="B4055" t="s">
        <v>4055</v>
      </c>
    </row>
    <row r="4056" spans="1:2">
      <c r="A4056" s="12">
        <v>4054</v>
      </c>
      <c r="B4056" t="s">
        <v>4056</v>
      </c>
    </row>
    <row r="4057" spans="1:2">
      <c r="A4057" s="12">
        <v>4055</v>
      </c>
      <c r="B4057" t="s">
        <v>4057</v>
      </c>
    </row>
    <row r="4058" spans="1:2">
      <c r="A4058" s="12">
        <v>4056</v>
      </c>
      <c r="B4058" t="s">
        <v>4058</v>
      </c>
    </row>
    <row r="4059" spans="1:2">
      <c r="A4059" s="12">
        <v>4057</v>
      </c>
      <c r="B4059" t="s">
        <v>4059</v>
      </c>
    </row>
    <row r="4060" spans="1:2">
      <c r="A4060" s="12">
        <v>4058</v>
      </c>
      <c r="B4060" t="s">
        <v>4060</v>
      </c>
    </row>
    <row r="4061" spans="1:2">
      <c r="A4061" s="12">
        <v>4059</v>
      </c>
      <c r="B4061" t="s">
        <v>4061</v>
      </c>
    </row>
    <row r="4062" spans="1:2">
      <c r="A4062" s="12">
        <v>4060</v>
      </c>
      <c r="B4062" t="s">
        <v>4062</v>
      </c>
    </row>
    <row r="4063" spans="1:2">
      <c r="A4063" s="12">
        <v>4061</v>
      </c>
      <c r="B4063" t="s">
        <v>4063</v>
      </c>
    </row>
    <row r="4064" spans="1:2">
      <c r="A4064" s="12">
        <v>4062</v>
      </c>
      <c r="B4064" t="s">
        <v>4064</v>
      </c>
    </row>
    <row r="4065" spans="1:2">
      <c r="A4065" s="12">
        <v>4063</v>
      </c>
      <c r="B4065" t="s">
        <v>4065</v>
      </c>
    </row>
    <row r="4066" spans="1:2">
      <c r="A4066" s="12">
        <v>4064</v>
      </c>
      <c r="B4066" t="s">
        <v>4066</v>
      </c>
    </row>
    <row r="4067" spans="1:2">
      <c r="A4067" s="12">
        <v>4065</v>
      </c>
      <c r="B4067" t="s">
        <v>4067</v>
      </c>
    </row>
    <row r="4068" spans="1:2">
      <c r="A4068" s="12">
        <v>4066</v>
      </c>
      <c r="B4068" t="s">
        <v>4068</v>
      </c>
    </row>
    <row r="4069" spans="1:2">
      <c r="A4069" s="12">
        <v>4067</v>
      </c>
      <c r="B4069" t="s">
        <v>4069</v>
      </c>
    </row>
    <row r="4070" spans="1:2">
      <c r="A4070" s="12">
        <v>4068</v>
      </c>
      <c r="B4070" t="s">
        <v>4070</v>
      </c>
    </row>
    <row r="4071" spans="1:2">
      <c r="A4071" s="12">
        <v>4069</v>
      </c>
      <c r="B4071" t="s">
        <v>4071</v>
      </c>
    </row>
    <row r="4072" spans="1:2">
      <c r="A4072" s="12">
        <v>4070</v>
      </c>
      <c r="B4072" t="s">
        <v>4072</v>
      </c>
    </row>
    <row r="4073" spans="1:2">
      <c r="A4073" s="12">
        <v>4071</v>
      </c>
      <c r="B4073" t="s">
        <v>4073</v>
      </c>
    </row>
    <row r="4074" spans="1:2">
      <c r="A4074" s="12">
        <v>4072</v>
      </c>
      <c r="B4074" t="s">
        <v>4074</v>
      </c>
    </row>
    <row r="4075" spans="1:2">
      <c r="A4075" s="12">
        <v>4073</v>
      </c>
      <c r="B4075" t="s">
        <v>4075</v>
      </c>
    </row>
    <row r="4076" spans="1:2">
      <c r="A4076" s="12">
        <v>4074</v>
      </c>
      <c r="B4076" t="s">
        <v>4076</v>
      </c>
    </row>
    <row r="4077" spans="1:2">
      <c r="A4077" s="12">
        <v>4075</v>
      </c>
      <c r="B4077" t="s">
        <v>4077</v>
      </c>
    </row>
    <row r="4078" spans="1:2">
      <c r="A4078" s="12">
        <v>4076</v>
      </c>
      <c r="B4078" t="s">
        <v>4078</v>
      </c>
    </row>
    <row r="4079" spans="1:2">
      <c r="A4079" s="12">
        <v>4077</v>
      </c>
      <c r="B4079" t="s">
        <v>4079</v>
      </c>
    </row>
    <row r="4080" spans="1:2">
      <c r="A4080" s="12">
        <v>4078</v>
      </c>
      <c r="B4080" t="s">
        <v>4080</v>
      </c>
    </row>
    <row r="4081" spans="1:2">
      <c r="A4081" s="12">
        <v>4079</v>
      </c>
      <c r="B4081" t="s">
        <v>4081</v>
      </c>
    </row>
    <row r="4082" spans="1:2">
      <c r="A4082" s="12">
        <v>4080</v>
      </c>
      <c r="B4082" t="s">
        <v>4082</v>
      </c>
    </row>
    <row r="4083" spans="1:2">
      <c r="A4083" s="12">
        <v>4081</v>
      </c>
      <c r="B4083" t="s">
        <v>4083</v>
      </c>
    </row>
    <row r="4084" spans="1:2">
      <c r="A4084" s="12">
        <v>4082</v>
      </c>
      <c r="B4084" t="s">
        <v>4084</v>
      </c>
    </row>
    <row r="4085" spans="1:2">
      <c r="A4085" s="12">
        <v>4083</v>
      </c>
      <c r="B4085" t="s">
        <v>4085</v>
      </c>
    </row>
    <row r="4086" spans="1:2">
      <c r="A4086" s="12">
        <v>4084</v>
      </c>
      <c r="B4086" t="s">
        <v>4086</v>
      </c>
    </row>
    <row r="4087" spans="1:2">
      <c r="A4087" s="12">
        <v>4085</v>
      </c>
      <c r="B4087" t="s">
        <v>4087</v>
      </c>
    </row>
    <row r="4088" spans="1:2">
      <c r="A4088" s="12">
        <v>4086</v>
      </c>
      <c r="B4088" t="s">
        <v>4088</v>
      </c>
    </row>
    <row r="4089" spans="1:2">
      <c r="A4089" s="12">
        <v>4087</v>
      </c>
      <c r="B4089" t="s">
        <v>4089</v>
      </c>
    </row>
    <row r="4090" spans="1:2">
      <c r="A4090" s="12">
        <v>4088</v>
      </c>
      <c r="B4090" t="s">
        <v>4090</v>
      </c>
    </row>
    <row r="4091" spans="1:2">
      <c r="A4091" s="12">
        <v>4089</v>
      </c>
      <c r="B4091" t="s">
        <v>4091</v>
      </c>
    </row>
    <row r="4092" spans="1:2">
      <c r="A4092" s="12">
        <v>4090</v>
      </c>
      <c r="B4092" t="s">
        <v>4092</v>
      </c>
    </row>
    <row r="4093" spans="1:2">
      <c r="A4093" s="12">
        <v>4091</v>
      </c>
      <c r="B4093" t="s">
        <v>4093</v>
      </c>
    </row>
    <row r="4094" spans="1:2">
      <c r="A4094" s="12">
        <v>4092</v>
      </c>
      <c r="B4094" t="s">
        <v>4094</v>
      </c>
    </row>
    <row r="4095" spans="1:2">
      <c r="A4095" s="12">
        <v>4093</v>
      </c>
      <c r="B4095" t="s">
        <v>4095</v>
      </c>
    </row>
    <row r="4096" spans="1:2">
      <c r="A4096" s="12">
        <v>4094</v>
      </c>
      <c r="B4096" t="s">
        <v>4096</v>
      </c>
    </row>
    <row r="4097" spans="1:2">
      <c r="A4097" s="12">
        <v>4095</v>
      </c>
      <c r="B4097" t="s">
        <v>4097</v>
      </c>
    </row>
    <row r="4098" spans="1:2">
      <c r="A4098" s="12">
        <v>4096</v>
      </c>
      <c r="B4098" t="s">
        <v>4098</v>
      </c>
    </row>
    <row r="4099" spans="1:2">
      <c r="A4099" s="12">
        <v>4097</v>
      </c>
      <c r="B4099" t="s">
        <v>4099</v>
      </c>
    </row>
    <row r="4100" spans="1:2">
      <c r="A4100" s="12">
        <v>4098</v>
      </c>
      <c r="B4100" t="s">
        <v>4100</v>
      </c>
    </row>
    <row r="4101" spans="1:2">
      <c r="A4101" s="12">
        <v>4099</v>
      </c>
      <c r="B4101" t="s">
        <v>4101</v>
      </c>
    </row>
    <row r="4102" spans="1:2">
      <c r="A4102" s="12">
        <v>4100</v>
      </c>
      <c r="B4102" t="s">
        <v>4102</v>
      </c>
    </row>
    <row r="4103" spans="1:2">
      <c r="A4103" s="12">
        <v>4101</v>
      </c>
      <c r="B4103" t="s">
        <v>4103</v>
      </c>
    </row>
    <row r="4104" spans="1:2">
      <c r="A4104" s="12">
        <v>4102</v>
      </c>
      <c r="B4104" t="s">
        <v>4104</v>
      </c>
    </row>
    <row r="4105" spans="1:2">
      <c r="A4105" s="12">
        <v>4103</v>
      </c>
      <c r="B4105" t="s">
        <v>4105</v>
      </c>
    </row>
    <row r="4106" spans="1:2">
      <c r="A4106" s="12">
        <v>4104</v>
      </c>
      <c r="B4106" t="s">
        <v>4106</v>
      </c>
    </row>
    <row r="4107" spans="1:2">
      <c r="A4107" s="12">
        <v>4105</v>
      </c>
      <c r="B4107" t="s">
        <v>4107</v>
      </c>
    </row>
    <row r="4108" spans="1:2">
      <c r="A4108" s="12">
        <v>4106</v>
      </c>
      <c r="B4108" t="s">
        <v>4108</v>
      </c>
    </row>
    <row r="4109" spans="1:2">
      <c r="A4109" s="12">
        <v>4107</v>
      </c>
      <c r="B4109" t="s">
        <v>4109</v>
      </c>
    </row>
    <row r="4110" spans="1:2">
      <c r="A4110" s="12">
        <v>4108</v>
      </c>
      <c r="B4110" t="s">
        <v>4110</v>
      </c>
    </row>
    <row r="4111" spans="1:2">
      <c r="A4111" s="12">
        <v>4109</v>
      </c>
      <c r="B4111" t="s">
        <v>4111</v>
      </c>
    </row>
    <row r="4112" spans="1:2">
      <c r="A4112" s="12">
        <v>4110</v>
      </c>
      <c r="B4112" t="s">
        <v>4112</v>
      </c>
    </row>
    <row r="4113" spans="1:2">
      <c r="A4113" s="12">
        <v>4111</v>
      </c>
      <c r="B4113" t="s">
        <v>4113</v>
      </c>
    </row>
    <row r="4114" spans="1:2">
      <c r="A4114" s="12">
        <v>4112</v>
      </c>
      <c r="B4114" t="s">
        <v>4114</v>
      </c>
    </row>
    <row r="4115" spans="1:2">
      <c r="A4115" s="12">
        <v>4113</v>
      </c>
      <c r="B4115" t="s">
        <v>4115</v>
      </c>
    </row>
    <row r="4116" spans="1:2">
      <c r="A4116" s="12">
        <v>4114</v>
      </c>
      <c r="B4116" t="s">
        <v>4116</v>
      </c>
    </row>
    <row r="4117" spans="1:2">
      <c r="A4117" s="12">
        <v>4115</v>
      </c>
      <c r="B4117" t="s">
        <v>4117</v>
      </c>
    </row>
    <row r="4118" spans="1:2">
      <c r="A4118" s="12">
        <v>4116</v>
      </c>
      <c r="B4118" t="s">
        <v>4118</v>
      </c>
    </row>
    <row r="4119" spans="1:2">
      <c r="A4119" s="12">
        <v>4117</v>
      </c>
      <c r="B4119" t="s">
        <v>4119</v>
      </c>
    </row>
    <row r="4120" spans="1:2">
      <c r="A4120" s="12">
        <v>4118</v>
      </c>
      <c r="B4120" t="s">
        <v>4120</v>
      </c>
    </row>
    <row r="4121" spans="1:2">
      <c r="A4121" s="12">
        <v>4119</v>
      </c>
      <c r="B4121" t="s">
        <v>4121</v>
      </c>
    </row>
    <row r="4122" spans="1:2">
      <c r="A4122" s="12">
        <v>4120</v>
      </c>
      <c r="B4122" t="s">
        <v>4122</v>
      </c>
    </row>
    <row r="4123" spans="1:2">
      <c r="A4123" s="12">
        <v>4121</v>
      </c>
      <c r="B4123" t="s">
        <v>4123</v>
      </c>
    </row>
    <row r="4124" spans="1:2">
      <c r="A4124" s="12">
        <v>4122</v>
      </c>
      <c r="B4124" t="s">
        <v>4124</v>
      </c>
    </row>
    <row r="4125" spans="1:2">
      <c r="A4125" s="12">
        <v>4123</v>
      </c>
      <c r="B4125" t="s">
        <v>4125</v>
      </c>
    </row>
    <row r="4126" spans="1:2">
      <c r="A4126" s="12">
        <v>4124</v>
      </c>
      <c r="B4126" t="s">
        <v>4126</v>
      </c>
    </row>
    <row r="4127" spans="1:2">
      <c r="A4127" s="12">
        <v>4125</v>
      </c>
      <c r="B4127" t="s">
        <v>4127</v>
      </c>
    </row>
    <row r="4128" spans="1:2">
      <c r="A4128" s="12">
        <v>4126</v>
      </c>
      <c r="B4128" t="s">
        <v>4128</v>
      </c>
    </row>
    <row r="4129" spans="1:2">
      <c r="A4129" s="12">
        <v>4127</v>
      </c>
      <c r="B4129" t="s">
        <v>4129</v>
      </c>
    </row>
    <row r="4130" spans="1:2">
      <c r="A4130" s="12">
        <v>4128</v>
      </c>
      <c r="B4130" t="s">
        <v>4130</v>
      </c>
    </row>
    <row r="4131" spans="1:2">
      <c r="A4131" s="12">
        <v>4129</v>
      </c>
      <c r="B4131" t="s">
        <v>4131</v>
      </c>
    </row>
    <row r="4132" spans="1:2">
      <c r="A4132" s="12">
        <v>4130</v>
      </c>
      <c r="B4132" t="s">
        <v>4132</v>
      </c>
    </row>
    <row r="4133" spans="1:2">
      <c r="A4133" s="12">
        <v>4131</v>
      </c>
      <c r="B4133" t="s">
        <v>4133</v>
      </c>
    </row>
    <row r="4134" spans="1:2">
      <c r="A4134" s="12">
        <v>4132</v>
      </c>
      <c r="B4134" t="s">
        <v>4134</v>
      </c>
    </row>
    <row r="4135" spans="1:2">
      <c r="A4135" s="12">
        <v>4133</v>
      </c>
      <c r="B4135" t="s">
        <v>4135</v>
      </c>
    </row>
    <row r="4136" spans="1:2">
      <c r="A4136" s="12">
        <v>4134</v>
      </c>
      <c r="B4136" t="s">
        <v>4136</v>
      </c>
    </row>
    <row r="4137" spans="1:2">
      <c r="A4137" s="12">
        <v>4135</v>
      </c>
      <c r="B4137" t="s">
        <v>4137</v>
      </c>
    </row>
    <row r="4138" spans="1:2">
      <c r="A4138" s="12">
        <v>4136</v>
      </c>
      <c r="B4138" t="s">
        <v>4138</v>
      </c>
    </row>
    <row r="4139" spans="1:2">
      <c r="A4139" s="12">
        <v>4137</v>
      </c>
      <c r="B4139" t="s">
        <v>4139</v>
      </c>
    </row>
    <row r="4140" spans="1:2">
      <c r="A4140" s="12">
        <v>4138</v>
      </c>
      <c r="B4140" t="s">
        <v>4140</v>
      </c>
    </row>
    <row r="4141" spans="1:2">
      <c r="A4141" s="12">
        <v>4139</v>
      </c>
      <c r="B4141" t="s">
        <v>4141</v>
      </c>
    </row>
    <row r="4142" spans="1:2">
      <c r="A4142" s="12">
        <v>4140</v>
      </c>
      <c r="B4142" t="s">
        <v>4142</v>
      </c>
    </row>
    <row r="4143" spans="1:2">
      <c r="A4143" s="12">
        <v>4141</v>
      </c>
      <c r="B4143" t="s">
        <v>4143</v>
      </c>
    </row>
    <row r="4144" spans="1:2">
      <c r="A4144" s="12">
        <v>4142</v>
      </c>
      <c r="B4144" t="s">
        <v>4144</v>
      </c>
    </row>
    <row r="4145" spans="1:2">
      <c r="A4145" s="12">
        <v>4143</v>
      </c>
      <c r="B4145" t="s">
        <v>4145</v>
      </c>
    </row>
    <row r="4146" spans="1:2">
      <c r="A4146" s="12">
        <v>4144</v>
      </c>
      <c r="B4146" t="s">
        <v>4146</v>
      </c>
    </row>
    <row r="4147" spans="1:2">
      <c r="A4147" s="12">
        <v>4145</v>
      </c>
      <c r="B4147" t="s">
        <v>4147</v>
      </c>
    </row>
    <row r="4148" spans="1:2">
      <c r="A4148" s="12">
        <v>4146</v>
      </c>
      <c r="B4148" t="s">
        <v>4148</v>
      </c>
    </row>
    <row r="4149" spans="1:2">
      <c r="A4149" s="12">
        <v>4147</v>
      </c>
      <c r="B4149" t="s">
        <v>4149</v>
      </c>
    </row>
    <row r="4150" spans="1:2">
      <c r="A4150" s="12">
        <v>4148</v>
      </c>
      <c r="B4150" t="s">
        <v>4150</v>
      </c>
    </row>
    <row r="4151" spans="1:2">
      <c r="A4151" s="12">
        <v>4149</v>
      </c>
      <c r="B4151" t="s">
        <v>4151</v>
      </c>
    </row>
    <row r="4152" spans="1:2">
      <c r="A4152" s="12">
        <v>4150</v>
      </c>
      <c r="B4152" t="s">
        <v>4152</v>
      </c>
    </row>
    <row r="4153" spans="1:2">
      <c r="A4153" s="12">
        <v>4151</v>
      </c>
      <c r="B4153" t="s">
        <v>4153</v>
      </c>
    </row>
    <row r="4154" spans="1:2">
      <c r="A4154" s="12">
        <v>4152</v>
      </c>
      <c r="B4154" t="s">
        <v>4154</v>
      </c>
    </row>
    <row r="4155" spans="1:2">
      <c r="A4155" s="12">
        <v>4153</v>
      </c>
      <c r="B4155" t="s">
        <v>4155</v>
      </c>
    </row>
    <row r="4156" spans="1:2">
      <c r="A4156" s="12">
        <v>4154</v>
      </c>
      <c r="B4156" t="s">
        <v>4156</v>
      </c>
    </row>
    <row r="4157" spans="1:2">
      <c r="A4157" s="12">
        <v>4155</v>
      </c>
      <c r="B4157" t="s">
        <v>4157</v>
      </c>
    </row>
    <row r="4158" spans="1:2">
      <c r="A4158" s="12">
        <v>4156</v>
      </c>
      <c r="B4158" t="s">
        <v>4158</v>
      </c>
    </row>
    <row r="4159" spans="1:2">
      <c r="A4159" s="12">
        <v>4157</v>
      </c>
      <c r="B4159" t="s">
        <v>4159</v>
      </c>
    </row>
    <row r="4160" spans="1:2">
      <c r="A4160" s="12">
        <v>4158</v>
      </c>
      <c r="B4160" t="s">
        <v>4160</v>
      </c>
    </row>
    <row r="4161" spans="1:2">
      <c r="A4161" s="12">
        <v>4159</v>
      </c>
      <c r="B4161" t="s">
        <v>4161</v>
      </c>
    </row>
    <row r="4162" spans="1:2">
      <c r="A4162" s="12">
        <v>4160</v>
      </c>
      <c r="B4162" t="s">
        <v>4162</v>
      </c>
    </row>
    <row r="4163" spans="1:2">
      <c r="A4163" s="12">
        <v>4161</v>
      </c>
      <c r="B4163" t="s">
        <v>4163</v>
      </c>
    </row>
    <row r="4164" spans="1:2">
      <c r="A4164" s="12">
        <v>4162</v>
      </c>
      <c r="B4164" t="s">
        <v>4164</v>
      </c>
    </row>
    <row r="4165" spans="1:2">
      <c r="A4165" s="12">
        <v>4163</v>
      </c>
      <c r="B4165" t="s">
        <v>4165</v>
      </c>
    </row>
    <row r="4166" spans="1:2">
      <c r="A4166" s="12">
        <v>4164</v>
      </c>
      <c r="B4166" t="s">
        <v>4166</v>
      </c>
    </row>
    <row r="4167" spans="1:2">
      <c r="A4167" s="12">
        <v>4165</v>
      </c>
      <c r="B4167" t="s">
        <v>4167</v>
      </c>
    </row>
    <row r="4168" spans="1:2">
      <c r="A4168" s="12">
        <v>4166</v>
      </c>
      <c r="B4168" t="s">
        <v>4168</v>
      </c>
    </row>
    <row r="4169" spans="1:2">
      <c r="A4169" s="12">
        <v>4167</v>
      </c>
      <c r="B4169" t="s">
        <v>4169</v>
      </c>
    </row>
    <row r="4170" spans="1:2">
      <c r="A4170" s="12">
        <v>4168</v>
      </c>
      <c r="B4170" t="s">
        <v>4170</v>
      </c>
    </row>
    <row r="4171" spans="1:2">
      <c r="A4171" s="12">
        <v>4169</v>
      </c>
      <c r="B4171" t="s">
        <v>4171</v>
      </c>
    </row>
    <row r="4172" spans="1:2">
      <c r="A4172" s="12">
        <v>4170</v>
      </c>
      <c r="B4172" t="s">
        <v>4172</v>
      </c>
    </row>
    <row r="4173" spans="1:2">
      <c r="A4173" s="12">
        <v>4171</v>
      </c>
      <c r="B4173" t="s">
        <v>4173</v>
      </c>
    </row>
    <row r="4174" spans="1:2">
      <c r="A4174" s="12">
        <v>4172</v>
      </c>
      <c r="B4174" t="s">
        <v>4174</v>
      </c>
    </row>
    <row r="4175" spans="1:2">
      <c r="A4175" s="12">
        <v>4173</v>
      </c>
      <c r="B4175" t="s">
        <v>4175</v>
      </c>
    </row>
    <row r="4176" spans="1:2">
      <c r="A4176" s="12">
        <v>4174</v>
      </c>
      <c r="B4176" t="s">
        <v>4176</v>
      </c>
    </row>
    <row r="4177" spans="1:2">
      <c r="A4177" s="12">
        <v>4175</v>
      </c>
      <c r="B4177" t="s">
        <v>4177</v>
      </c>
    </row>
    <row r="4178" spans="1:2">
      <c r="A4178" s="12">
        <v>4176</v>
      </c>
      <c r="B4178" t="s">
        <v>4178</v>
      </c>
    </row>
    <row r="4179" spans="1:2">
      <c r="A4179" s="12">
        <v>4177</v>
      </c>
      <c r="B4179" t="s">
        <v>4179</v>
      </c>
    </row>
    <row r="4180" spans="1:2">
      <c r="A4180" s="12">
        <v>4178</v>
      </c>
      <c r="B4180" t="s">
        <v>4180</v>
      </c>
    </row>
    <row r="4181" spans="1:2">
      <c r="A4181" s="12">
        <v>4179</v>
      </c>
      <c r="B4181" t="s">
        <v>4181</v>
      </c>
    </row>
    <row r="4182" spans="1:2">
      <c r="A4182" s="12">
        <v>4180</v>
      </c>
      <c r="B4182" t="s">
        <v>4182</v>
      </c>
    </row>
    <row r="4183" spans="1:2">
      <c r="A4183" s="12">
        <v>4181</v>
      </c>
      <c r="B4183" t="s">
        <v>4183</v>
      </c>
    </row>
    <row r="4184" spans="1:2">
      <c r="A4184" s="12">
        <v>4182</v>
      </c>
      <c r="B4184" t="s">
        <v>4184</v>
      </c>
    </row>
    <row r="4185" spans="1:2">
      <c r="A4185" s="12">
        <v>4183</v>
      </c>
      <c r="B4185" t="s">
        <v>4185</v>
      </c>
    </row>
    <row r="4186" spans="1:2">
      <c r="A4186" s="12">
        <v>4184</v>
      </c>
      <c r="B4186" t="s">
        <v>4186</v>
      </c>
    </row>
    <row r="4187" spans="1:2">
      <c r="A4187" s="12">
        <v>4185</v>
      </c>
      <c r="B4187" t="s">
        <v>4187</v>
      </c>
    </row>
    <row r="4188" spans="1:2">
      <c r="A4188" s="12">
        <v>4186</v>
      </c>
      <c r="B4188" t="s">
        <v>4188</v>
      </c>
    </row>
    <row r="4189" spans="1:2">
      <c r="A4189" s="12">
        <v>4187</v>
      </c>
      <c r="B4189" t="s">
        <v>4189</v>
      </c>
    </row>
    <row r="4190" spans="1:2">
      <c r="A4190" s="12">
        <v>4188</v>
      </c>
      <c r="B4190" t="s">
        <v>4190</v>
      </c>
    </row>
    <row r="4191" spans="1:2">
      <c r="A4191" s="12">
        <v>4189</v>
      </c>
      <c r="B4191" t="s">
        <v>4191</v>
      </c>
    </row>
    <row r="4192" spans="1:2">
      <c r="A4192" s="12">
        <v>4190</v>
      </c>
      <c r="B4192" t="s">
        <v>4192</v>
      </c>
    </row>
    <row r="4193" spans="1:2">
      <c r="A4193" s="12">
        <v>4191</v>
      </c>
      <c r="B4193" t="s">
        <v>4193</v>
      </c>
    </row>
    <row r="4194" spans="1:2">
      <c r="A4194" s="12">
        <v>4192</v>
      </c>
      <c r="B4194" t="s">
        <v>4194</v>
      </c>
    </row>
    <row r="4195" spans="1:2">
      <c r="A4195" s="12">
        <v>4193</v>
      </c>
      <c r="B4195" t="s">
        <v>4195</v>
      </c>
    </row>
    <row r="4196" spans="1:2">
      <c r="A4196" s="12">
        <v>4194</v>
      </c>
      <c r="B4196" t="s">
        <v>4196</v>
      </c>
    </row>
    <row r="4197" spans="1:2">
      <c r="A4197" s="12">
        <v>4195</v>
      </c>
      <c r="B4197" t="s">
        <v>4197</v>
      </c>
    </row>
    <row r="4198" spans="1:2">
      <c r="A4198" s="12">
        <v>4196</v>
      </c>
      <c r="B4198" t="s">
        <v>4198</v>
      </c>
    </row>
    <row r="4199" spans="1:2">
      <c r="A4199" s="12">
        <v>4197</v>
      </c>
      <c r="B4199" t="s">
        <v>4199</v>
      </c>
    </row>
    <row r="4200" spans="1:2">
      <c r="A4200" s="12">
        <v>4198</v>
      </c>
      <c r="B4200" t="s">
        <v>4200</v>
      </c>
    </row>
    <row r="4201" spans="1:2">
      <c r="A4201" s="12">
        <v>4199</v>
      </c>
      <c r="B4201" t="s">
        <v>4201</v>
      </c>
    </row>
    <row r="4202" spans="1:2">
      <c r="A4202" s="12">
        <v>4200</v>
      </c>
      <c r="B4202" t="s">
        <v>4202</v>
      </c>
    </row>
    <row r="4203" spans="1:2">
      <c r="A4203" s="12">
        <v>4201</v>
      </c>
      <c r="B4203" t="s">
        <v>4203</v>
      </c>
    </row>
    <row r="4204" spans="1:2">
      <c r="A4204" s="12">
        <v>4202</v>
      </c>
      <c r="B4204" t="s">
        <v>4204</v>
      </c>
    </row>
    <row r="4205" spans="1:2">
      <c r="A4205" s="12">
        <v>4203</v>
      </c>
      <c r="B4205" t="s">
        <v>4205</v>
      </c>
    </row>
    <row r="4206" spans="1:2">
      <c r="A4206" s="12">
        <v>4204</v>
      </c>
      <c r="B4206" t="s">
        <v>4206</v>
      </c>
    </row>
    <row r="4207" spans="1:2">
      <c r="A4207" s="12">
        <v>4205</v>
      </c>
      <c r="B4207" t="s">
        <v>4207</v>
      </c>
    </row>
    <row r="4208" spans="1:2">
      <c r="A4208" s="12">
        <v>4206</v>
      </c>
      <c r="B4208" t="s">
        <v>4208</v>
      </c>
    </row>
    <row r="4209" spans="1:2">
      <c r="A4209" s="12">
        <v>4207</v>
      </c>
      <c r="B4209" t="s">
        <v>4209</v>
      </c>
    </row>
    <row r="4210" spans="1:2">
      <c r="A4210" s="12">
        <v>4208</v>
      </c>
      <c r="B4210" t="s">
        <v>4210</v>
      </c>
    </row>
    <row r="4211" spans="1:2">
      <c r="A4211" s="12">
        <v>4209</v>
      </c>
      <c r="B4211" t="s">
        <v>4211</v>
      </c>
    </row>
    <row r="4212" spans="1:2">
      <c r="A4212" s="12">
        <v>4210</v>
      </c>
      <c r="B4212" t="s">
        <v>4212</v>
      </c>
    </row>
    <row r="4213" spans="1:2">
      <c r="A4213" s="12">
        <v>4211</v>
      </c>
      <c r="B4213" t="s">
        <v>4213</v>
      </c>
    </row>
    <row r="4214" spans="1:2">
      <c r="A4214" s="12">
        <v>4212</v>
      </c>
      <c r="B4214" t="s">
        <v>4214</v>
      </c>
    </row>
    <row r="4215" spans="1:2">
      <c r="A4215" s="12">
        <v>4213</v>
      </c>
      <c r="B4215" t="s">
        <v>4215</v>
      </c>
    </row>
    <row r="4216" spans="1:2">
      <c r="A4216" s="12">
        <v>4214</v>
      </c>
      <c r="B4216" t="s">
        <v>4216</v>
      </c>
    </row>
    <row r="4217" spans="1:2">
      <c r="A4217" s="12">
        <v>4215</v>
      </c>
      <c r="B4217" t="s">
        <v>4217</v>
      </c>
    </row>
    <row r="4218" spans="1:2">
      <c r="A4218" s="12">
        <v>4216</v>
      </c>
      <c r="B4218" t="s">
        <v>4218</v>
      </c>
    </row>
    <row r="4219" spans="1:2">
      <c r="A4219" s="12">
        <v>4217</v>
      </c>
      <c r="B4219" t="s">
        <v>4219</v>
      </c>
    </row>
    <row r="4220" spans="1:2">
      <c r="A4220" s="12">
        <v>4218</v>
      </c>
      <c r="B4220" t="s">
        <v>4220</v>
      </c>
    </row>
    <row r="4221" spans="1:2">
      <c r="A4221" s="12">
        <v>4219</v>
      </c>
      <c r="B4221" t="s">
        <v>4221</v>
      </c>
    </row>
    <row r="4222" spans="1:2">
      <c r="A4222" s="12">
        <v>4220</v>
      </c>
      <c r="B4222" t="s">
        <v>4222</v>
      </c>
    </row>
    <row r="4223" spans="1:2">
      <c r="A4223" s="12">
        <v>4221</v>
      </c>
      <c r="B4223" t="s">
        <v>4223</v>
      </c>
    </row>
    <row r="4224" spans="1:2">
      <c r="A4224" s="12">
        <v>4222</v>
      </c>
      <c r="B4224" t="s">
        <v>4224</v>
      </c>
    </row>
    <row r="4225" spans="1:2">
      <c r="A4225" s="12">
        <v>4223</v>
      </c>
      <c r="B4225" t="s">
        <v>4225</v>
      </c>
    </row>
    <row r="4226" spans="1:2">
      <c r="A4226" s="12">
        <v>4224</v>
      </c>
      <c r="B4226" t="s">
        <v>4226</v>
      </c>
    </row>
    <row r="4227" spans="1:2">
      <c r="A4227" s="12">
        <v>4225</v>
      </c>
      <c r="B4227" t="s">
        <v>4227</v>
      </c>
    </row>
    <row r="4228" spans="1:2">
      <c r="A4228" s="12">
        <v>4226</v>
      </c>
      <c r="B4228" t="s">
        <v>4228</v>
      </c>
    </row>
    <row r="4229" spans="1:2">
      <c r="A4229" s="12">
        <v>4227</v>
      </c>
      <c r="B4229" t="s">
        <v>4229</v>
      </c>
    </row>
    <row r="4230" spans="1:2">
      <c r="A4230" s="12">
        <v>4228</v>
      </c>
      <c r="B4230" t="s">
        <v>4230</v>
      </c>
    </row>
    <row r="4231" spans="1:2">
      <c r="A4231" s="12">
        <v>4229</v>
      </c>
      <c r="B4231" t="s">
        <v>4231</v>
      </c>
    </row>
    <row r="4232" spans="1:2">
      <c r="A4232" s="12">
        <v>4230</v>
      </c>
      <c r="B4232" t="s">
        <v>4232</v>
      </c>
    </row>
    <row r="4233" spans="1:2">
      <c r="A4233" s="12">
        <v>4231</v>
      </c>
      <c r="B4233" t="s">
        <v>4233</v>
      </c>
    </row>
    <row r="4234" spans="1:2">
      <c r="A4234" s="12">
        <v>4232</v>
      </c>
      <c r="B4234" t="s">
        <v>4234</v>
      </c>
    </row>
    <row r="4235" spans="1:2">
      <c r="A4235" s="12">
        <v>4233</v>
      </c>
      <c r="B4235" t="s">
        <v>4235</v>
      </c>
    </row>
    <row r="4236" spans="1:2">
      <c r="A4236" s="12">
        <v>4234</v>
      </c>
      <c r="B4236" t="s">
        <v>4236</v>
      </c>
    </row>
    <row r="4237" spans="1:2">
      <c r="A4237" s="12">
        <v>4235</v>
      </c>
      <c r="B4237" t="s">
        <v>4237</v>
      </c>
    </row>
    <row r="4238" spans="1:2">
      <c r="A4238" s="12">
        <v>4236</v>
      </c>
      <c r="B4238" t="s">
        <v>4238</v>
      </c>
    </row>
    <row r="4239" spans="1:2">
      <c r="A4239" s="12">
        <v>4237</v>
      </c>
      <c r="B4239" t="s">
        <v>4239</v>
      </c>
    </row>
    <row r="4240" spans="1:2">
      <c r="A4240" s="12">
        <v>4238</v>
      </c>
      <c r="B4240" t="s">
        <v>4240</v>
      </c>
    </row>
    <row r="4241" spans="1:2">
      <c r="A4241" s="12">
        <v>4239</v>
      </c>
      <c r="B4241" t="s">
        <v>4241</v>
      </c>
    </row>
    <row r="4242" spans="1:2">
      <c r="A4242" s="12">
        <v>4240</v>
      </c>
      <c r="B4242" t="s">
        <v>4242</v>
      </c>
    </row>
    <row r="4243" spans="1:2">
      <c r="A4243" s="12">
        <v>4241</v>
      </c>
      <c r="B4243" t="s">
        <v>4243</v>
      </c>
    </row>
    <row r="4244" spans="1:2">
      <c r="A4244" s="12">
        <v>4242</v>
      </c>
      <c r="B4244" t="s">
        <v>4244</v>
      </c>
    </row>
    <row r="4245" spans="1:2">
      <c r="A4245" s="12">
        <v>4243</v>
      </c>
      <c r="B4245" t="s">
        <v>4245</v>
      </c>
    </row>
    <row r="4246" spans="1:2">
      <c r="A4246" s="12">
        <v>4244</v>
      </c>
      <c r="B4246" t="s">
        <v>4246</v>
      </c>
    </row>
    <row r="4247" spans="1:2">
      <c r="A4247" s="12">
        <v>4245</v>
      </c>
      <c r="B4247" t="s">
        <v>4247</v>
      </c>
    </row>
    <row r="4248" spans="1:2">
      <c r="A4248" s="12">
        <v>4246</v>
      </c>
      <c r="B4248" t="s">
        <v>4248</v>
      </c>
    </row>
    <row r="4249" spans="1:2">
      <c r="A4249" s="12">
        <v>4247</v>
      </c>
      <c r="B4249" t="s">
        <v>4249</v>
      </c>
    </row>
    <row r="4250" spans="1:2">
      <c r="A4250" s="12">
        <v>4248</v>
      </c>
      <c r="B4250" t="s">
        <v>4250</v>
      </c>
    </row>
    <row r="4251" spans="1:2">
      <c r="A4251" s="12">
        <v>4249</v>
      </c>
      <c r="B4251" t="s">
        <v>4251</v>
      </c>
    </row>
    <row r="4252" spans="1:2">
      <c r="A4252" s="12">
        <v>4250</v>
      </c>
      <c r="B4252" t="s">
        <v>4252</v>
      </c>
    </row>
    <row r="4253" spans="1:2">
      <c r="A4253" s="12">
        <v>4251</v>
      </c>
      <c r="B4253" t="s">
        <v>4253</v>
      </c>
    </row>
    <row r="4254" spans="1:2">
      <c r="A4254" s="12">
        <v>4252</v>
      </c>
      <c r="B4254" t="s">
        <v>4254</v>
      </c>
    </row>
    <row r="4255" spans="1:2">
      <c r="A4255" s="12">
        <v>4253</v>
      </c>
      <c r="B4255" t="s">
        <v>4255</v>
      </c>
    </row>
    <row r="4256" spans="1:2">
      <c r="A4256" s="12">
        <v>4254</v>
      </c>
      <c r="B4256" t="s">
        <v>4256</v>
      </c>
    </row>
    <row r="4257" spans="1:2">
      <c r="A4257" s="12">
        <v>4255</v>
      </c>
      <c r="B4257" t="s">
        <v>4257</v>
      </c>
    </row>
    <row r="4258" spans="1:2">
      <c r="A4258" s="12">
        <v>4256</v>
      </c>
      <c r="B4258" t="s">
        <v>4258</v>
      </c>
    </row>
    <row r="4259" spans="1:2">
      <c r="A4259" s="12">
        <v>4257</v>
      </c>
      <c r="B4259" t="s">
        <v>4259</v>
      </c>
    </row>
    <row r="4260" spans="1:2">
      <c r="A4260" s="12">
        <v>4258</v>
      </c>
      <c r="B4260" t="s">
        <v>4260</v>
      </c>
    </row>
    <row r="4261" spans="1:2">
      <c r="A4261" s="12">
        <v>4259</v>
      </c>
      <c r="B4261" t="s">
        <v>4261</v>
      </c>
    </row>
    <row r="4262" spans="1:2">
      <c r="A4262" s="12">
        <v>4260</v>
      </c>
      <c r="B4262" t="s">
        <v>4262</v>
      </c>
    </row>
    <row r="4263" spans="1:2">
      <c r="A4263" s="12">
        <v>4261</v>
      </c>
      <c r="B4263" t="s">
        <v>4263</v>
      </c>
    </row>
    <row r="4264" spans="1:2">
      <c r="A4264" s="12">
        <v>4262</v>
      </c>
      <c r="B4264" t="s">
        <v>4264</v>
      </c>
    </row>
    <row r="4265" spans="1:2">
      <c r="A4265" s="12">
        <v>4263</v>
      </c>
      <c r="B4265" t="s">
        <v>4265</v>
      </c>
    </row>
    <row r="4266" spans="1:2">
      <c r="A4266" s="12">
        <v>4264</v>
      </c>
      <c r="B4266" t="s">
        <v>4266</v>
      </c>
    </row>
    <row r="4267" spans="1:2">
      <c r="A4267" s="12">
        <v>4265</v>
      </c>
      <c r="B4267" t="s">
        <v>4267</v>
      </c>
    </row>
    <row r="4268" spans="1:2">
      <c r="A4268" s="12">
        <v>4266</v>
      </c>
      <c r="B4268" t="s">
        <v>4268</v>
      </c>
    </row>
    <row r="4269" spans="1:2">
      <c r="A4269" s="12">
        <v>4267</v>
      </c>
      <c r="B4269" t="s">
        <v>4269</v>
      </c>
    </row>
    <row r="4270" spans="1:2">
      <c r="A4270" s="12">
        <v>4268</v>
      </c>
      <c r="B4270" t="s">
        <v>4270</v>
      </c>
    </row>
    <row r="4271" spans="1:2">
      <c r="A4271" s="12">
        <v>4269</v>
      </c>
      <c r="B4271" t="s">
        <v>4271</v>
      </c>
    </row>
    <row r="4272" spans="1:2">
      <c r="A4272" s="12">
        <v>4270</v>
      </c>
      <c r="B4272" t="s">
        <v>4272</v>
      </c>
    </row>
    <row r="4273" spans="1:2">
      <c r="A4273" s="12">
        <v>4271</v>
      </c>
      <c r="B4273" t="s">
        <v>4273</v>
      </c>
    </row>
    <row r="4274" spans="1:2">
      <c r="A4274" s="12">
        <v>4272</v>
      </c>
      <c r="B4274" t="s">
        <v>4274</v>
      </c>
    </row>
    <row r="4275" spans="1:2">
      <c r="A4275" s="12">
        <v>4273</v>
      </c>
      <c r="B4275" t="s">
        <v>4275</v>
      </c>
    </row>
    <row r="4276" spans="1:2">
      <c r="A4276" s="12">
        <v>4274</v>
      </c>
      <c r="B4276" t="s">
        <v>4276</v>
      </c>
    </row>
    <row r="4277" spans="1:2">
      <c r="A4277" s="12">
        <v>4275</v>
      </c>
      <c r="B4277" t="s">
        <v>4277</v>
      </c>
    </row>
    <row r="4278" spans="1:2">
      <c r="A4278" s="12">
        <v>4276</v>
      </c>
      <c r="B4278" t="s">
        <v>4278</v>
      </c>
    </row>
    <row r="4279" spans="1:2">
      <c r="A4279" s="12">
        <v>4277</v>
      </c>
      <c r="B4279" t="s">
        <v>4279</v>
      </c>
    </row>
    <row r="4280" spans="1:2">
      <c r="A4280" s="12">
        <v>4278</v>
      </c>
      <c r="B4280" t="s">
        <v>4280</v>
      </c>
    </row>
    <row r="4281" spans="1:2">
      <c r="A4281" s="12">
        <v>4279</v>
      </c>
      <c r="B4281" t="s">
        <v>4281</v>
      </c>
    </row>
    <row r="4282" spans="1:2">
      <c r="A4282" s="12">
        <v>4280</v>
      </c>
      <c r="B4282" t="s">
        <v>4282</v>
      </c>
    </row>
    <row r="4283" spans="1:2">
      <c r="A4283" s="12">
        <v>4281</v>
      </c>
      <c r="B4283" t="s">
        <v>4283</v>
      </c>
    </row>
    <row r="4284" spans="1:2">
      <c r="A4284" s="12">
        <v>4282</v>
      </c>
      <c r="B4284" t="s">
        <v>4284</v>
      </c>
    </row>
    <row r="4285" spans="1:2">
      <c r="A4285" s="12">
        <v>4283</v>
      </c>
      <c r="B4285" t="s">
        <v>4285</v>
      </c>
    </row>
    <row r="4286" spans="1:2">
      <c r="A4286" s="12">
        <v>4284</v>
      </c>
      <c r="B4286" t="s">
        <v>4286</v>
      </c>
    </row>
    <row r="4287" spans="1:2">
      <c r="A4287" s="12">
        <v>4285</v>
      </c>
      <c r="B4287" t="s">
        <v>4287</v>
      </c>
    </row>
    <row r="4288" spans="1:2">
      <c r="A4288" s="12">
        <v>4286</v>
      </c>
      <c r="B4288" t="s">
        <v>4288</v>
      </c>
    </row>
    <row r="4289" spans="1:2">
      <c r="A4289" s="12">
        <v>4287</v>
      </c>
      <c r="B4289" t="s">
        <v>4289</v>
      </c>
    </row>
    <row r="4290" spans="1:2">
      <c r="A4290" s="12">
        <v>4288</v>
      </c>
      <c r="B4290" t="s">
        <v>4290</v>
      </c>
    </row>
    <row r="4291" spans="1:2">
      <c r="A4291" s="12">
        <v>4289</v>
      </c>
      <c r="B4291" t="s">
        <v>4291</v>
      </c>
    </row>
    <row r="4292" spans="1:2">
      <c r="A4292" s="12">
        <v>4290</v>
      </c>
      <c r="B4292" t="s">
        <v>4292</v>
      </c>
    </row>
    <row r="4293" spans="1:2">
      <c r="A4293" s="12">
        <v>4291</v>
      </c>
      <c r="B4293" t="s">
        <v>4293</v>
      </c>
    </row>
    <row r="4294" spans="1:2">
      <c r="A4294" s="12">
        <v>4292</v>
      </c>
      <c r="B4294" t="s">
        <v>4294</v>
      </c>
    </row>
    <row r="4295" spans="1:2">
      <c r="A4295" s="12">
        <v>4293</v>
      </c>
      <c r="B4295" t="s">
        <v>4295</v>
      </c>
    </row>
    <row r="4296" spans="1:2">
      <c r="A4296" s="12">
        <v>4294</v>
      </c>
      <c r="B4296" t="s">
        <v>4296</v>
      </c>
    </row>
    <row r="4297" spans="1:2">
      <c r="A4297" s="12">
        <v>4295</v>
      </c>
      <c r="B4297" t="s">
        <v>4297</v>
      </c>
    </row>
    <row r="4298" spans="1:2">
      <c r="A4298" s="12">
        <v>4296</v>
      </c>
      <c r="B4298" t="s">
        <v>4298</v>
      </c>
    </row>
    <row r="4299" spans="1:2">
      <c r="A4299" s="12">
        <v>4297</v>
      </c>
      <c r="B4299" t="s">
        <v>4299</v>
      </c>
    </row>
    <row r="4300" spans="1:2">
      <c r="A4300" s="12">
        <v>4298</v>
      </c>
      <c r="B4300" t="s">
        <v>4300</v>
      </c>
    </row>
    <row r="4301" spans="1:2">
      <c r="A4301" s="12">
        <v>4299</v>
      </c>
      <c r="B4301" t="s">
        <v>4301</v>
      </c>
    </row>
    <row r="4302" spans="1:2">
      <c r="A4302" s="12">
        <v>4300</v>
      </c>
      <c r="B4302" t="s">
        <v>4302</v>
      </c>
    </row>
    <row r="4303" spans="1:2">
      <c r="A4303" s="12">
        <v>4301</v>
      </c>
      <c r="B4303" t="s">
        <v>4303</v>
      </c>
    </row>
    <row r="4304" spans="1:2">
      <c r="A4304" s="12">
        <v>4302</v>
      </c>
      <c r="B4304" t="s">
        <v>4304</v>
      </c>
    </row>
    <row r="4305" spans="1:2">
      <c r="A4305" s="12">
        <v>4303</v>
      </c>
      <c r="B4305" t="s">
        <v>4305</v>
      </c>
    </row>
    <row r="4306" spans="1:2">
      <c r="A4306" s="12">
        <v>4304</v>
      </c>
      <c r="B4306" t="s">
        <v>4306</v>
      </c>
    </row>
    <row r="4307" spans="1:2">
      <c r="A4307" s="12">
        <v>4305</v>
      </c>
      <c r="B4307" t="s">
        <v>4307</v>
      </c>
    </row>
    <row r="4308" spans="1:2">
      <c r="A4308" s="12">
        <v>4306</v>
      </c>
      <c r="B4308" t="s">
        <v>4308</v>
      </c>
    </row>
    <row r="4309" spans="1:2">
      <c r="A4309" s="12">
        <v>4307</v>
      </c>
      <c r="B4309" t="s">
        <v>4309</v>
      </c>
    </row>
    <row r="4310" spans="1:2">
      <c r="A4310" s="12">
        <v>4308</v>
      </c>
      <c r="B4310" t="s">
        <v>4310</v>
      </c>
    </row>
    <row r="4311" spans="1:2">
      <c r="A4311" s="12">
        <v>4309</v>
      </c>
      <c r="B4311" t="s">
        <v>4311</v>
      </c>
    </row>
    <row r="4312" spans="1:2">
      <c r="A4312" s="12">
        <v>4310</v>
      </c>
      <c r="B4312" t="s">
        <v>4312</v>
      </c>
    </row>
    <row r="4313" spans="1:2">
      <c r="A4313" s="12">
        <v>4311</v>
      </c>
      <c r="B4313" t="s">
        <v>4313</v>
      </c>
    </row>
    <row r="4314" spans="1:2">
      <c r="A4314" s="12">
        <v>4312</v>
      </c>
      <c r="B4314" t="s">
        <v>4314</v>
      </c>
    </row>
    <row r="4315" spans="1:2">
      <c r="A4315" s="12">
        <v>4313</v>
      </c>
      <c r="B4315" t="s">
        <v>4315</v>
      </c>
    </row>
    <row r="4316" spans="1:2">
      <c r="A4316" s="12">
        <v>4314</v>
      </c>
      <c r="B4316" t="s">
        <v>4316</v>
      </c>
    </row>
    <row r="4317" spans="1:2">
      <c r="A4317" s="12">
        <v>4315</v>
      </c>
      <c r="B4317" t="s">
        <v>4317</v>
      </c>
    </row>
    <row r="4318" spans="1:2">
      <c r="A4318" s="12">
        <v>4316</v>
      </c>
      <c r="B4318" t="s">
        <v>4318</v>
      </c>
    </row>
    <row r="4319" spans="1:2">
      <c r="A4319" s="12">
        <v>4317</v>
      </c>
      <c r="B4319" t="s">
        <v>4319</v>
      </c>
    </row>
    <row r="4320" spans="1:2">
      <c r="A4320" s="12">
        <v>4318</v>
      </c>
      <c r="B4320" t="s">
        <v>4320</v>
      </c>
    </row>
    <row r="4321" spans="1:2">
      <c r="A4321" s="12">
        <v>4319</v>
      </c>
      <c r="B4321" t="s">
        <v>4321</v>
      </c>
    </row>
    <row r="4322" spans="1:2">
      <c r="A4322" s="12">
        <v>4320</v>
      </c>
      <c r="B4322" t="s">
        <v>4322</v>
      </c>
    </row>
    <row r="4323" spans="1:2">
      <c r="A4323" s="12">
        <v>4321</v>
      </c>
      <c r="B4323" t="s">
        <v>4323</v>
      </c>
    </row>
    <row r="4324" spans="1:2">
      <c r="A4324" s="12">
        <v>4322</v>
      </c>
      <c r="B4324" t="s">
        <v>4324</v>
      </c>
    </row>
    <row r="4325" spans="1:2">
      <c r="A4325" s="12">
        <v>4323</v>
      </c>
      <c r="B4325" t="s">
        <v>4325</v>
      </c>
    </row>
    <row r="4326" spans="1:2">
      <c r="A4326" s="12">
        <v>4324</v>
      </c>
      <c r="B4326" t="s">
        <v>4326</v>
      </c>
    </row>
    <row r="4327" spans="1:2">
      <c r="A4327" s="12">
        <v>4325</v>
      </c>
      <c r="B4327" t="s">
        <v>4327</v>
      </c>
    </row>
    <row r="4328" spans="1:2">
      <c r="A4328" s="12">
        <v>4326</v>
      </c>
      <c r="B4328" t="s">
        <v>4328</v>
      </c>
    </row>
    <row r="4329" spans="1:2">
      <c r="A4329" s="12">
        <v>4327</v>
      </c>
      <c r="B4329" t="s">
        <v>4329</v>
      </c>
    </row>
    <row r="4330" spans="1:2">
      <c r="A4330" s="12">
        <v>4328</v>
      </c>
      <c r="B4330" t="s">
        <v>4330</v>
      </c>
    </row>
    <row r="4331" spans="1:2">
      <c r="A4331" s="12">
        <v>4329</v>
      </c>
      <c r="B4331" t="s">
        <v>4331</v>
      </c>
    </row>
    <row r="4332" spans="1:2">
      <c r="A4332" s="12">
        <v>4330</v>
      </c>
      <c r="B4332" t="s">
        <v>4332</v>
      </c>
    </row>
    <row r="4333" spans="1:2">
      <c r="A4333" s="12">
        <v>4331</v>
      </c>
      <c r="B4333" t="s">
        <v>4333</v>
      </c>
    </row>
    <row r="4334" spans="1:2">
      <c r="A4334" s="12">
        <v>4332</v>
      </c>
      <c r="B4334" t="s">
        <v>4334</v>
      </c>
    </row>
    <row r="4335" spans="1:2">
      <c r="A4335" s="12">
        <v>4333</v>
      </c>
      <c r="B4335" t="s">
        <v>4335</v>
      </c>
    </row>
    <row r="4336" spans="1:2">
      <c r="A4336" s="12">
        <v>4334</v>
      </c>
      <c r="B4336" t="s">
        <v>4336</v>
      </c>
    </row>
    <row r="4337" spans="1:2">
      <c r="A4337" s="12">
        <v>4335</v>
      </c>
      <c r="B4337" t="s">
        <v>4337</v>
      </c>
    </row>
    <row r="4338" spans="1:2">
      <c r="A4338" s="12">
        <v>4336</v>
      </c>
      <c r="B4338" t="s">
        <v>4338</v>
      </c>
    </row>
    <row r="4339" spans="1:2">
      <c r="A4339" s="12">
        <v>4337</v>
      </c>
      <c r="B4339" t="s">
        <v>4339</v>
      </c>
    </row>
    <row r="4340" spans="1:2">
      <c r="A4340" s="12">
        <v>4338</v>
      </c>
      <c r="B4340" t="s">
        <v>4340</v>
      </c>
    </row>
    <row r="4341" spans="1:2">
      <c r="A4341" s="12">
        <v>4339</v>
      </c>
      <c r="B4341" t="s">
        <v>4341</v>
      </c>
    </row>
    <row r="4342" spans="1:2">
      <c r="A4342" s="12">
        <v>4340</v>
      </c>
      <c r="B4342" t="s">
        <v>4342</v>
      </c>
    </row>
    <row r="4343" spans="1:2">
      <c r="A4343" s="12">
        <v>4341</v>
      </c>
      <c r="B4343" t="s">
        <v>4343</v>
      </c>
    </row>
    <row r="4344" spans="1:2">
      <c r="A4344" s="12">
        <v>4342</v>
      </c>
      <c r="B4344" t="s">
        <v>4344</v>
      </c>
    </row>
    <row r="4345" spans="1:2">
      <c r="A4345" s="12">
        <v>4343</v>
      </c>
      <c r="B4345" t="s">
        <v>4345</v>
      </c>
    </row>
    <row r="4346" spans="1:2">
      <c r="A4346" s="12">
        <v>4344</v>
      </c>
      <c r="B4346" t="s">
        <v>4346</v>
      </c>
    </row>
    <row r="4347" spans="1:2">
      <c r="A4347" s="12">
        <v>4345</v>
      </c>
      <c r="B4347" t="s">
        <v>4347</v>
      </c>
    </row>
    <row r="4348" spans="1:2">
      <c r="A4348" s="12">
        <v>4346</v>
      </c>
      <c r="B4348" t="s">
        <v>4348</v>
      </c>
    </row>
    <row r="4349" spans="1:2">
      <c r="A4349" s="12">
        <v>4347</v>
      </c>
      <c r="B4349" t="s">
        <v>4349</v>
      </c>
    </row>
    <row r="4350" spans="1:2">
      <c r="A4350" s="12">
        <v>4348</v>
      </c>
      <c r="B4350" t="s">
        <v>4350</v>
      </c>
    </row>
    <row r="4351" spans="1:2">
      <c r="A4351" s="12">
        <v>4349</v>
      </c>
      <c r="B4351" t="s">
        <v>4351</v>
      </c>
    </row>
    <row r="4352" spans="1:2">
      <c r="A4352" s="12">
        <v>4350</v>
      </c>
      <c r="B4352" t="s">
        <v>4352</v>
      </c>
    </row>
    <row r="4353" spans="1:2">
      <c r="A4353" s="12">
        <v>4351</v>
      </c>
      <c r="B4353" t="s">
        <v>4353</v>
      </c>
    </row>
    <row r="4354" spans="1:2">
      <c r="A4354" s="12">
        <v>4352</v>
      </c>
      <c r="B4354" t="s">
        <v>4354</v>
      </c>
    </row>
    <row r="4355" spans="1:2">
      <c r="A4355" s="12">
        <v>4353</v>
      </c>
      <c r="B4355" t="s">
        <v>4355</v>
      </c>
    </row>
    <row r="4356" spans="1:2">
      <c r="A4356" s="12">
        <v>4354</v>
      </c>
      <c r="B4356" t="s">
        <v>4356</v>
      </c>
    </row>
    <row r="4357" spans="1:2">
      <c r="A4357" s="12">
        <v>4355</v>
      </c>
      <c r="B4357" t="s">
        <v>4357</v>
      </c>
    </row>
    <row r="4358" spans="1:2">
      <c r="A4358" s="12">
        <v>4356</v>
      </c>
      <c r="B4358" t="s">
        <v>4358</v>
      </c>
    </row>
    <row r="4359" spans="1:2">
      <c r="A4359" s="12">
        <v>4357</v>
      </c>
      <c r="B4359" t="s">
        <v>4359</v>
      </c>
    </row>
    <row r="4360" spans="1:2">
      <c r="A4360" s="12">
        <v>4358</v>
      </c>
      <c r="B4360" t="s">
        <v>4360</v>
      </c>
    </row>
    <row r="4361" spans="1:2">
      <c r="A4361" s="12">
        <v>4359</v>
      </c>
      <c r="B4361" t="s">
        <v>4361</v>
      </c>
    </row>
    <row r="4362" spans="1:2">
      <c r="A4362" s="12">
        <v>4360</v>
      </c>
      <c r="B4362" t="s">
        <v>4362</v>
      </c>
    </row>
    <row r="4363" spans="1:2">
      <c r="A4363" s="12">
        <v>4361</v>
      </c>
      <c r="B4363" t="s">
        <v>4363</v>
      </c>
    </row>
    <row r="4364" spans="1:2">
      <c r="A4364" s="12">
        <v>4362</v>
      </c>
      <c r="B4364" t="s">
        <v>4364</v>
      </c>
    </row>
    <row r="4365" spans="1:2">
      <c r="A4365" s="12">
        <v>4363</v>
      </c>
      <c r="B4365" t="s">
        <v>4365</v>
      </c>
    </row>
    <row r="4366" spans="1:2">
      <c r="A4366" s="12">
        <v>4364</v>
      </c>
      <c r="B4366" t="s">
        <v>4366</v>
      </c>
    </row>
    <row r="4367" spans="1:2">
      <c r="A4367" s="12">
        <v>4365</v>
      </c>
      <c r="B4367" t="s">
        <v>4367</v>
      </c>
    </row>
    <row r="4368" spans="1:2">
      <c r="A4368" s="12">
        <v>4366</v>
      </c>
      <c r="B4368" t="s">
        <v>4368</v>
      </c>
    </row>
    <row r="4369" spans="1:2">
      <c r="A4369" s="12">
        <v>4367</v>
      </c>
      <c r="B4369" t="s">
        <v>4369</v>
      </c>
    </row>
    <row r="4370" spans="1:2">
      <c r="A4370" s="12">
        <v>4368</v>
      </c>
      <c r="B4370" t="s">
        <v>4370</v>
      </c>
    </row>
    <row r="4371" spans="1:2">
      <c r="A4371" s="12">
        <v>4369</v>
      </c>
      <c r="B4371" t="s">
        <v>4371</v>
      </c>
    </row>
    <row r="4372" spans="1:2">
      <c r="A4372" s="12">
        <v>4370</v>
      </c>
      <c r="B4372" t="s">
        <v>4372</v>
      </c>
    </row>
    <row r="4373" spans="1:2">
      <c r="A4373" s="12">
        <v>4371</v>
      </c>
      <c r="B4373" t="s">
        <v>4373</v>
      </c>
    </row>
    <row r="4374" spans="1:2">
      <c r="A4374" s="12">
        <v>4372</v>
      </c>
      <c r="B4374" t="s">
        <v>4374</v>
      </c>
    </row>
    <row r="4375" spans="1:2">
      <c r="A4375" s="12">
        <v>4373</v>
      </c>
      <c r="B4375" t="s">
        <v>4375</v>
      </c>
    </row>
    <row r="4376" spans="1:2">
      <c r="A4376" s="12">
        <v>4374</v>
      </c>
      <c r="B4376" t="s">
        <v>4376</v>
      </c>
    </row>
    <row r="4377" spans="1:2">
      <c r="A4377" s="12">
        <v>4375</v>
      </c>
      <c r="B4377" t="s">
        <v>4377</v>
      </c>
    </row>
    <row r="4378" spans="1:2">
      <c r="A4378" s="12">
        <v>4376</v>
      </c>
      <c r="B4378" t="s">
        <v>4378</v>
      </c>
    </row>
    <row r="4379" spans="1:2">
      <c r="A4379" s="12">
        <v>4377</v>
      </c>
      <c r="B4379" t="s">
        <v>4379</v>
      </c>
    </row>
    <row r="4380" spans="1:2">
      <c r="A4380" s="12">
        <v>4378</v>
      </c>
      <c r="B4380" t="s">
        <v>4380</v>
      </c>
    </row>
    <row r="4381" spans="1:2">
      <c r="A4381" s="12">
        <v>4379</v>
      </c>
      <c r="B4381" t="s">
        <v>4381</v>
      </c>
    </row>
    <row r="4382" spans="1:2">
      <c r="A4382" s="12">
        <v>4380</v>
      </c>
      <c r="B4382" t="s">
        <v>4382</v>
      </c>
    </row>
    <row r="4383" spans="1:2">
      <c r="A4383" s="12">
        <v>4381</v>
      </c>
      <c r="B4383" t="s">
        <v>4383</v>
      </c>
    </row>
    <row r="4384" spans="1:2">
      <c r="A4384" s="12">
        <v>4382</v>
      </c>
      <c r="B4384" t="s">
        <v>4384</v>
      </c>
    </row>
    <row r="4385" spans="1:2">
      <c r="A4385" s="12">
        <v>4383</v>
      </c>
      <c r="B4385" t="s">
        <v>4385</v>
      </c>
    </row>
    <row r="4386" spans="1:2">
      <c r="A4386" s="12">
        <v>4384</v>
      </c>
      <c r="B4386" t="s">
        <v>4386</v>
      </c>
    </row>
    <row r="4387" spans="1:2">
      <c r="A4387" s="12">
        <v>4385</v>
      </c>
      <c r="B4387" t="s">
        <v>4387</v>
      </c>
    </row>
    <row r="4388" spans="1:2">
      <c r="A4388" s="12">
        <v>4386</v>
      </c>
      <c r="B4388" t="s">
        <v>4388</v>
      </c>
    </row>
    <row r="4389" spans="1:2">
      <c r="A4389" s="12">
        <v>4387</v>
      </c>
      <c r="B4389" t="s">
        <v>4389</v>
      </c>
    </row>
    <row r="4390" spans="1:2">
      <c r="A4390" s="12">
        <v>4388</v>
      </c>
      <c r="B4390" t="s">
        <v>4390</v>
      </c>
    </row>
    <row r="4391" spans="1:2">
      <c r="A4391" s="12">
        <v>4389</v>
      </c>
      <c r="B4391" t="s">
        <v>4391</v>
      </c>
    </row>
    <row r="4392" spans="1:2">
      <c r="A4392" s="12">
        <v>4390</v>
      </c>
      <c r="B4392" t="s">
        <v>4392</v>
      </c>
    </row>
    <row r="4393" spans="1:2">
      <c r="A4393" s="12">
        <v>4391</v>
      </c>
      <c r="B4393" t="s">
        <v>4393</v>
      </c>
    </row>
    <row r="4394" spans="1:2">
      <c r="A4394" s="12">
        <v>4392</v>
      </c>
      <c r="B4394" t="s">
        <v>4394</v>
      </c>
    </row>
    <row r="4395" spans="1:2">
      <c r="A4395" s="12">
        <v>4393</v>
      </c>
      <c r="B4395" t="s">
        <v>4395</v>
      </c>
    </row>
    <row r="4396" spans="1:2">
      <c r="A4396" s="12">
        <v>4394</v>
      </c>
      <c r="B4396" t="s">
        <v>4396</v>
      </c>
    </row>
    <row r="4397" spans="1:2">
      <c r="A4397" s="12">
        <v>4395</v>
      </c>
      <c r="B4397" t="s">
        <v>4397</v>
      </c>
    </row>
    <row r="4398" spans="1:2">
      <c r="A4398" s="12">
        <v>4396</v>
      </c>
      <c r="B4398" t="s">
        <v>4398</v>
      </c>
    </row>
    <row r="4399" spans="1:2">
      <c r="A4399" s="12">
        <v>4397</v>
      </c>
      <c r="B4399" t="s">
        <v>4399</v>
      </c>
    </row>
    <row r="4400" spans="1:2">
      <c r="A4400" s="12">
        <v>4398</v>
      </c>
      <c r="B4400" t="s">
        <v>4400</v>
      </c>
    </row>
    <row r="4401" spans="1:2">
      <c r="A4401" s="12">
        <v>4399</v>
      </c>
      <c r="B4401" t="s">
        <v>4401</v>
      </c>
    </row>
    <row r="4402" spans="1:2">
      <c r="A4402" s="12">
        <v>4400</v>
      </c>
      <c r="B4402" t="s">
        <v>4402</v>
      </c>
    </row>
    <row r="4403" spans="1:2">
      <c r="A4403" s="12">
        <v>4401</v>
      </c>
      <c r="B4403" t="s">
        <v>4403</v>
      </c>
    </row>
    <row r="4404" spans="1:2">
      <c r="A4404" s="12">
        <v>4402</v>
      </c>
      <c r="B4404" t="s">
        <v>4404</v>
      </c>
    </row>
    <row r="4405" spans="1:2">
      <c r="A4405" s="12">
        <v>4403</v>
      </c>
      <c r="B4405" t="s">
        <v>4405</v>
      </c>
    </row>
    <row r="4406" spans="1:2">
      <c r="A4406" s="12">
        <v>4404</v>
      </c>
      <c r="B4406" t="s">
        <v>4406</v>
      </c>
    </row>
    <row r="4407" spans="1:2">
      <c r="A4407" s="12">
        <v>4405</v>
      </c>
      <c r="B4407" t="s">
        <v>4407</v>
      </c>
    </row>
    <row r="4408" spans="1:2">
      <c r="A4408" s="12">
        <v>4406</v>
      </c>
      <c r="B4408" t="s">
        <v>4408</v>
      </c>
    </row>
    <row r="4409" spans="1:2">
      <c r="A4409" s="12">
        <v>4407</v>
      </c>
      <c r="B4409" t="s">
        <v>4409</v>
      </c>
    </row>
    <row r="4410" spans="1:2">
      <c r="A4410" s="12">
        <v>4408</v>
      </c>
      <c r="B4410" t="s">
        <v>4410</v>
      </c>
    </row>
    <row r="4411" spans="1:2">
      <c r="A4411" s="12">
        <v>4409</v>
      </c>
      <c r="B4411" t="s">
        <v>4411</v>
      </c>
    </row>
    <row r="4412" spans="1:2">
      <c r="A4412" s="12">
        <v>4410</v>
      </c>
      <c r="B4412" t="s">
        <v>4412</v>
      </c>
    </row>
    <row r="4413" spans="1:2">
      <c r="A4413" s="12">
        <v>4411</v>
      </c>
      <c r="B4413" t="s">
        <v>4413</v>
      </c>
    </row>
    <row r="4414" spans="1:2">
      <c r="A4414" s="12">
        <v>4412</v>
      </c>
      <c r="B4414" t="s">
        <v>4414</v>
      </c>
    </row>
    <row r="4415" spans="1:2">
      <c r="A4415" s="12">
        <v>4413</v>
      </c>
      <c r="B4415" t="s">
        <v>4415</v>
      </c>
    </row>
    <row r="4416" spans="1:2">
      <c r="A4416" s="12">
        <v>4414</v>
      </c>
      <c r="B4416" t="s">
        <v>4416</v>
      </c>
    </row>
    <row r="4417" spans="1:2">
      <c r="A4417" s="12">
        <v>4415</v>
      </c>
      <c r="B4417" t="s">
        <v>4417</v>
      </c>
    </row>
    <row r="4418" spans="1:2">
      <c r="A4418" s="12">
        <v>4416</v>
      </c>
      <c r="B4418" t="s">
        <v>4418</v>
      </c>
    </row>
    <row r="4419" spans="1:2">
      <c r="A4419" s="12">
        <v>4417</v>
      </c>
      <c r="B4419" t="s">
        <v>4419</v>
      </c>
    </row>
    <row r="4420" spans="1:2">
      <c r="A4420" s="12">
        <v>4418</v>
      </c>
      <c r="B4420" t="s">
        <v>4420</v>
      </c>
    </row>
    <row r="4421" spans="1:2">
      <c r="A4421" s="12">
        <v>4419</v>
      </c>
      <c r="B4421" t="s">
        <v>4421</v>
      </c>
    </row>
    <row r="4422" spans="1:2">
      <c r="A4422" s="12">
        <v>4420</v>
      </c>
      <c r="B4422" t="s">
        <v>4422</v>
      </c>
    </row>
    <row r="4423" spans="1:2">
      <c r="A4423" s="12">
        <v>4421</v>
      </c>
      <c r="B4423" t="s">
        <v>4423</v>
      </c>
    </row>
    <row r="4424" spans="1:2">
      <c r="A4424" s="12">
        <v>4422</v>
      </c>
      <c r="B4424" t="s">
        <v>4424</v>
      </c>
    </row>
    <row r="4425" spans="1:2">
      <c r="A4425" s="12">
        <v>4423</v>
      </c>
      <c r="B4425" t="s">
        <v>4425</v>
      </c>
    </row>
    <row r="4426" spans="1:2">
      <c r="A4426" s="12">
        <v>4424</v>
      </c>
      <c r="B4426" t="s">
        <v>4426</v>
      </c>
    </row>
    <row r="4427" spans="1:2">
      <c r="A4427" s="12">
        <v>4425</v>
      </c>
      <c r="B4427" t="s">
        <v>4427</v>
      </c>
    </row>
    <row r="4428" spans="1:2">
      <c r="A4428" s="12">
        <v>4426</v>
      </c>
      <c r="B4428" t="s">
        <v>4428</v>
      </c>
    </row>
    <row r="4429" spans="1:2">
      <c r="A4429" s="12">
        <v>4427</v>
      </c>
      <c r="B4429" t="s">
        <v>4429</v>
      </c>
    </row>
    <row r="4430" spans="1:2">
      <c r="A4430" s="12">
        <v>4428</v>
      </c>
      <c r="B4430" t="s">
        <v>4430</v>
      </c>
    </row>
    <row r="4431" spans="1:2">
      <c r="A4431" s="12">
        <v>4429</v>
      </c>
      <c r="B4431" t="s">
        <v>4431</v>
      </c>
    </row>
    <row r="4432" spans="1:2">
      <c r="A4432" s="12">
        <v>4430</v>
      </c>
      <c r="B4432" t="s">
        <v>4432</v>
      </c>
    </row>
    <row r="4433" spans="1:2">
      <c r="A4433" s="12">
        <v>4431</v>
      </c>
      <c r="B4433" t="s">
        <v>4433</v>
      </c>
    </row>
    <row r="4434" spans="1:2">
      <c r="A4434" s="12">
        <v>4432</v>
      </c>
      <c r="B4434" t="s">
        <v>4434</v>
      </c>
    </row>
    <row r="4435" spans="1:2">
      <c r="A4435" s="12">
        <v>4433</v>
      </c>
      <c r="B4435" t="s">
        <v>4435</v>
      </c>
    </row>
    <row r="4436" spans="1:2">
      <c r="A4436" s="12">
        <v>4434</v>
      </c>
      <c r="B4436" t="s">
        <v>4436</v>
      </c>
    </row>
    <row r="4437" spans="1:2">
      <c r="A4437" s="12">
        <v>4435</v>
      </c>
      <c r="B4437" t="s">
        <v>4437</v>
      </c>
    </row>
    <row r="4438" spans="1:2">
      <c r="A4438" s="12">
        <v>4436</v>
      </c>
      <c r="B4438" t="s">
        <v>4438</v>
      </c>
    </row>
    <row r="4439" spans="1:2">
      <c r="A4439" s="12">
        <v>4437</v>
      </c>
      <c r="B4439" t="s">
        <v>4439</v>
      </c>
    </row>
    <row r="4440" spans="1:2">
      <c r="A4440" s="12">
        <v>4438</v>
      </c>
      <c r="B4440" t="s">
        <v>4440</v>
      </c>
    </row>
    <row r="4441" spans="1:2">
      <c r="A4441" s="12">
        <v>4439</v>
      </c>
      <c r="B4441" t="s">
        <v>4441</v>
      </c>
    </row>
    <row r="4442" spans="1:2">
      <c r="A4442" s="12">
        <v>4440</v>
      </c>
      <c r="B4442" t="s">
        <v>4442</v>
      </c>
    </row>
    <row r="4443" spans="1:2">
      <c r="A4443" s="12">
        <v>4441</v>
      </c>
      <c r="B4443" t="s">
        <v>4443</v>
      </c>
    </row>
    <row r="4444" spans="1:2">
      <c r="A4444" s="12">
        <v>4442</v>
      </c>
      <c r="B4444" t="s">
        <v>4444</v>
      </c>
    </row>
    <row r="4445" spans="1:2">
      <c r="A4445" s="12">
        <v>4443</v>
      </c>
      <c r="B4445" t="s">
        <v>4445</v>
      </c>
    </row>
    <row r="4446" spans="1:2">
      <c r="A4446" s="12">
        <v>4444</v>
      </c>
      <c r="B4446" t="s">
        <v>4446</v>
      </c>
    </row>
    <row r="4447" spans="1:2">
      <c r="A4447" s="12">
        <v>4445</v>
      </c>
      <c r="B4447" t="s">
        <v>4447</v>
      </c>
    </row>
    <row r="4448" spans="1:2">
      <c r="A4448" s="12">
        <v>4446</v>
      </c>
      <c r="B4448" t="s">
        <v>4448</v>
      </c>
    </row>
    <row r="4449" spans="1:2">
      <c r="A4449" s="12">
        <v>4447</v>
      </c>
      <c r="B4449" t="s">
        <v>4449</v>
      </c>
    </row>
    <row r="4450" spans="1:2">
      <c r="A4450" s="12">
        <v>4448</v>
      </c>
      <c r="B4450" t="s">
        <v>4450</v>
      </c>
    </row>
    <row r="4451" spans="1:2">
      <c r="A4451" s="12">
        <v>4449</v>
      </c>
      <c r="B4451" t="s">
        <v>4451</v>
      </c>
    </row>
    <row r="4452" spans="1:2">
      <c r="A4452" s="12">
        <v>4450</v>
      </c>
      <c r="B4452" t="s">
        <v>4452</v>
      </c>
    </row>
    <row r="4453" spans="1:2">
      <c r="A4453" s="12">
        <v>4451</v>
      </c>
      <c r="B4453" t="s">
        <v>4453</v>
      </c>
    </row>
    <row r="4454" spans="1:2">
      <c r="A4454" s="12">
        <v>4452</v>
      </c>
      <c r="B4454" t="s">
        <v>4454</v>
      </c>
    </row>
    <row r="4455" spans="1:2">
      <c r="A4455" s="12">
        <v>4453</v>
      </c>
      <c r="B4455" t="s">
        <v>4455</v>
      </c>
    </row>
    <row r="4456" spans="1:2">
      <c r="A4456" s="12">
        <v>4454</v>
      </c>
      <c r="B4456" t="s">
        <v>4456</v>
      </c>
    </row>
    <row r="4457" spans="1:2">
      <c r="A4457" s="12">
        <v>4455</v>
      </c>
      <c r="B4457" t="s">
        <v>4457</v>
      </c>
    </row>
    <row r="4458" spans="1:2">
      <c r="A4458" s="12">
        <v>4456</v>
      </c>
      <c r="B4458" t="s">
        <v>4458</v>
      </c>
    </row>
    <row r="4459" spans="1:2">
      <c r="A4459" s="12">
        <v>4457</v>
      </c>
      <c r="B4459" t="s">
        <v>4459</v>
      </c>
    </row>
    <row r="4460" spans="1:2">
      <c r="A4460" s="12">
        <v>4458</v>
      </c>
      <c r="B4460" t="s">
        <v>4460</v>
      </c>
    </row>
    <row r="4461" spans="1:2">
      <c r="A4461" s="12">
        <v>4459</v>
      </c>
      <c r="B4461" t="s">
        <v>4461</v>
      </c>
    </row>
    <row r="4462" spans="1:2">
      <c r="A4462" s="12">
        <v>4460</v>
      </c>
      <c r="B4462" t="s">
        <v>4462</v>
      </c>
    </row>
    <row r="4463" spans="1:2">
      <c r="A4463" s="12">
        <v>4461</v>
      </c>
      <c r="B4463" t="s">
        <v>4463</v>
      </c>
    </row>
    <row r="4464" spans="1:2">
      <c r="A4464" s="12">
        <v>4462</v>
      </c>
      <c r="B4464" t="s">
        <v>4464</v>
      </c>
    </row>
    <row r="4465" spans="1:2">
      <c r="A4465" s="12">
        <v>4463</v>
      </c>
      <c r="B4465" t="s">
        <v>4465</v>
      </c>
    </row>
    <row r="4466" spans="1:2">
      <c r="A4466" s="12">
        <v>4464</v>
      </c>
      <c r="B4466" t="s">
        <v>4466</v>
      </c>
    </row>
    <row r="4467" spans="1:2">
      <c r="A4467" s="12">
        <v>4465</v>
      </c>
      <c r="B4467" t="s">
        <v>4467</v>
      </c>
    </row>
    <row r="4468" spans="1:2">
      <c r="A4468" s="12">
        <v>4466</v>
      </c>
      <c r="B4468" t="s">
        <v>4468</v>
      </c>
    </row>
    <row r="4469" spans="1:2">
      <c r="A4469" s="12">
        <v>4467</v>
      </c>
      <c r="B4469" t="s">
        <v>4469</v>
      </c>
    </row>
    <row r="4470" spans="1:2">
      <c r="A4470" s="12">
        <v>4468</v>
      </c>
      <c r="B4470" t="s">
        <v>4470</v>
      </c>
    </row>
    <row r="4471" spans="1:2">
      <c r="A4471" s="12">
        <v>4469</v>
      </c>
      <c r="B4471" t="s">
        <v>4471</v>
      </c>
    </row>
    <row r="4472" spans="1:2">
      <c r="A4472" s="12">
        <v>4470</v>
      </c>
      <c r="B4472" t="s">
        <v>4472</v>
      </c>
    </row>
    <row r="4473" spans="1:2">
      <c r="A4473" s="12">
        <v>4471</v>
      </c>
      <c r="B4473" t="s">
        <v>4473</v>
      </c>
    </row>
    <row r="4474" spans="1:2">
      <c r="A4474" s="12">
        <v>4472</v>
      </c>
      <c r="B4474" t="s">
        <v>4474</v>
      </c>
    </row>
    <row r="4475" spans="1:2">
      <c r="A4475" s="12">
        <v>4473</v>
      </c>
      <c r="B4475" t="s">
        <v>4475</v>
      </c>
    </row>
    <row r="4476" spans="1:2">
      <c r="A4476" s="12">
        <v>4474</v>
      </c>
      <c r="B4476" t="s">
        <v>4476</v>
      </c>
    </row>
    <row r="4477" spans="1:2">
      <c r="A4477" s="12">
        <v>4475</v>
      </c>
      <c r="B4477" t="s">
        <v>4477</v>
      </c>
    </row>
    <row r="4478" spans="1:2">
      <c r="A4478" s="12">
        <v>4476</v>
      </c>
      <c r="B4478" t="s">
        <v>4478</v>
      </c>
    </row>
    <row r="4479" spans="1:2">
      <c r="A4479" s="12">
        <v>4477</v>
      </c>
      <c r="B4479" t="s">
        <v>4479</v>
      </c>
    </row>
    <row r="4480" spans="1:2">
      <c r="A4480" s="12">
        <v>4478</v>
      </c>
      <c r="B4480" t="s">
        <v>4480</v>
      </c>
    </row>
    <row r="4481" spans="1:2">
      <c r="A4481" s="12">
        <v>4479</v>
      </c>
      <c r="B4481" t="s">
        <v>4481</v>
      </c>
    </row>
    <row r="4482" spans="1:2">
      <c r="A4482" s="12">
        <v>4480</v>
      </c>
      <c r="B4482" t="s">
        <v>4482</v>
      </c>
    </row>
    <row r="4483" spans="1:2">
      <c r="A4483" s="12">
        <v>4481</v>
      </c>
      <c r="B4483" t="s">
        <v>4483</v>
      </c>
    </row>
    <row r="4484" spans="1:2">
      <c r="A4484" s="12">
        <v>4482</v>
      </c>
      <c r="B4484" t="s">
        <v>4484</v>
      </c>
    </row>
    <row r="4485" spans="1:2">
      <c r="A4485" s="12">
        <v>4483</v>
      </c>
      <c r="B4485" t="s">
        <v>4485</v>
      </c>
    </row>
    <row r="4486" spans="1:2">
      <c r="A4486" s="12">
        <v>4484</v>
      </c>
      <c r="B4486" t="s">
        <v>4486</v>
      </c>
    </row>
    <row r="4487" spans="1:2">
      <c r="A4487" s="12">
        <v>4485</v>
      </c>
      <c r="B4487" t="s">
        <v>4487</v>
      </c>
    </row>
    <row r="4488" spans="1:2">
      <c r="A4488" s="12">
        <v>4486</v>
      </c>
      <c r="B4488" t="s">
        <v>4488</v>
      </c>
    </row>
    <row r="4489" spans="1:2">
      <c r="A4489" s="12">
        <v>4487</v>
      </c>
      <c r="B4489" t="s">
        <v>4489</v>
      </c>
    </row>
    <row r="4490" spans="1:2">
      <c r="A4490" s="12">
        <v>4488</v>
      </c>
      <c r="B4490" t="s">
        <v>4490</v>
      </c>
    </row>
    <row r="4491" spans="1:2">
      <c r="A4491" s="12">
        <v>4489</v>
      </c>
      <c r="B4491" t="s">
        <v>4491</v>
      </c>
    </row>
    <row r="4492" spans="1:2">
      <c r="A4492" s="12">
        <v>4490</v>
      </c>
      <c r="B4492" t="s">
        <v>4492</v>
      </c>
    </row>
    <row r="4493" spans="1:2">
      <c r="A4493" s="12">
        <v>4491</v>
      </c>
      <c r="B4493" t="s">
        <v>4493</v>
      </c>
    </row>
    <row r="4494" spans="1:2">
      <c r="A4494" s="12">
        <v>4492</v>
      </c>
      <c r="B4494" t="s">
        <v>4494</v>
      </c>
    </row>
    <row r="4495" spans="1:2">
      <c r="A4495" s="12">
        <v>4493</v>
      </c>
      <c r="B4495" t="s">
        <v>4495</v>
      </c>
    </row>
    <row r="4496" spans="1:2">
      <c r="A4496" s="12">
        <v>4494</v>
      </c>
      <c r="B4496" t="s">
        <v>4496</v>
      </c>
    </row>
    <row r="4497" spans="1:2">
      <c r="A4497" s="12">
        <v>4495</v>
      </c>
      <c r="B4497" t="s">
        <v>4497</v>
      </c>
    </row>
    <row r="4498" spans="1:2">
      <c r="A4498" s="12">
        <v>4496</v>
      </c>
      <c r="B4498" t="s">
        <v>4498</v>
      </c>
    </row>
    <row r="4499" spans="1:2">
      <c r="A4499" s="12">
        <v>4497</v>
      </c>
      <c r="B4499" t="s">
        <v>4499</v>
      </c>
    </row>
    <row r="4500" spans="1:2">
      <c r="A4500" s="12">
        <v>4498</v>
      </c>
      <c r="B4500" t="s">
        <v>4500</v>
      </c>
    </row>
    <row r="4501" spans="1:2">
      <c r="A4501" s="12">
        <v>4499</v>
      </c>
      <c r="B4501" t="s">
        <v>4501</v>
      </c>
    </row>
    <row r="4502" spans="1:2">
      <c r="A4502" s="12">
        <v>4500</v>
      </c>
      <c r="B4502" t="s">
        <v>4502</v>
      </c>
    </row>
    <row r="4503" spans="1:2">
      <c r="A4503" s="12">
        <v>4501</v>
      </c>
      <c r="B4503" t="s">
        <v>4503</v>
      </c>
    </row>
    <row r="4504" spans="1:2">
      <c r="A4504" s="12">
        <v>4502</v>
      </c>
      <c r="B4504" t="s">
        <v>4504</v>
      </c>
    </row>
    <row r="4505" spans="1:2">
      <c r="A4505" s="12">
        <v>4503</v>
      </c>
      <c r="B4505" t="s">
        <v>4505</v>
      </c>
    </row>
    <row r="4506" spans="1:2">
      <c r="A4506" s="12">
        <v>4504</v>
      </c>
      <c r="B4506" t="s">
        <v>4506</v>
      </c>
    </row>
    <row r="4507" spans="1:2">
      <c r="A4507" s="12">
        <v>4505</v>
      </c>
      <c r="B4507" t="s">
        <v>4507</v>
      </c>
    </row>
    <row r="4508" spans="1:2">
      <c r="A4508" s="12">
        <v>4506</v>
      </c>
      <c r="B4508" t="s">
        <v>4508</v>
      </c>
    </row>
    <row r="4509" spans="1:2">
      <c r="A4509" s="12">
        <v>4507</v>
      </c>
      <c r="B4509" t="s">
        <v>4509</v>
      </c>
    </row>
    <row r="4510" spans="1:2">
      <c r="A4510" s="12">
        <v>4508</v>
      </c>
      <c r="B4510" t="s">
        <v>4510</v>
      </c>
    </row>
    <row r="4511" spans="1:2">
      <c r="A4511" s="12">
        <v>4509</v>
      </c>
      <c r="B4511" t="s">
        <v>4511</v>
      </c>
    </row>
    <row r="4512" spans="1:2">
      <c r="A4512" s="12">
        <v>4510</v>
      </c>
      <c r="B4512" t="s">
        <v>4512</v>
      </c>
    </row>
    <row r="4513" spans="1:2">
      <c r="A4513" s="12">
        <v>4511</v>
      </c>
      <c r="B4513" t="s">
        <v>4513</v>
      </c>
    </row>
    <row r="4514" spans="1:2">
      <c r="A4514" s="12">
        <v>4512</v>
      </c>
      <c r="B4514" t="s">
        <v>4514</v>
      </c>
    </row>
    <row r="4515" spans="1:2">
      <c r="A4515" s="12">
        <v>4513</v>
      </c>
      <c r="B4515" t="s">
        <v>4515</v>
      </c>
    </row>
    <row r="4516" spans="1:2">
      <c r="A4516" s="12">
        <v>4514</v>
      </c>
      <c r="B4516" t="s">
        <v>4516</v>
      </c>
    </row>
    <row r="4517" spans="1:2">
      <c r="A4517" s="12">
        <v>4515</v>
      </c>
      <c r="B4517" t="s">
        <v>4517</v>
      </c>
    </row>
    <row r="4518" spans="1:2">
      <c r="A4518" s="12">
        <v>4516</v>
      </c>
      <c r="B4518" t="s">
        <v>4518</v>
      </c>
    </row>
    <row r="4519" spans="1:2">
      <c r="A4519" s="12">
        <v>4517</v>
      </c>
      <c r="B4519" t="s">
        <v>4519</v>
      </c>
    </row>
    <row r="4520" spans="1:2">
      <c r="A4520" s="12">
        <v>4518</v>
      </c>
      <c r="B4520" t="s">
        <v>4520</v>
      </c>
    </row>
    <row r="4521" spans="1:2">
      <c r="A4521" s="12">
        <v>4519</v>
      </c>
      <c r="B4521" t="s">
        <v>4521</v>
      </c>
    </row>
    <row r="4522" spans="1:2">
      <c r="A4522" s="12">
        <v>4520</v>
      </c>
      <c r="B4522" t="s">
        <v>4522</v>
      </c>
    </row>
    <row r="4523" spans="1:2">
      <c r="A4523" s="12">
        <v>4521</v>
      </c>
      <c r="B4523" t="s">
        <v>4523</v>
      </c>
    </row>
    <row r="4524" spans="1:2">
      <c r="A4524" s="12">
        <v>4522</v>
      </c>
      <c r="B4524" t="s">
        <v>4524</v>
      </c>
    </row>
    <row r="4525" spans="1:2">
      <c r="A4525" s="12">
        <v>4523</v>
      </c>
      <c r="B4525" t="s">
        <v>4525</v>
      </c>
    </row>
    <row r="4526" spans="1:2">
      <c r="A4526" s="12">
        <v>4524</v>
      </c>
      <c r="B4526" t="s">
        <v>4526</v>
      </c>
    </row>
    <row r="4527" spans="1:2">
      <c r="A4527" s="12">
        <v>4525</v>
      </c>
      <c r="B4527" t="s">
        <v>4527</v>
      </c>
    </row>
    <row r="4528" spans="1:2">
      <c r="A4528" s="12">
        <v>4526</v>
      </c>
      <c r="B4528" t="s">
        <v>4528</v>
      </c>
    </row>
    <row r="4529" spans="1:2">
      <c r="A4529" s="12">
        <v>4527</v>
      </c>
      <c r="B4529" t="s">
        <v>4529</v>
      </c>
    </row>
    <row r="4530" spans="1:2">
      <c r="A4530" s="12">
        <v>4528</v>
      </c>
      <c r="B4530" t="s">
        <v>4530</v>
      </c>
    </row>
    <row r="4531" spans="1:2">
      <c r="A4531" s="12">
        <v>4529</v>
      </c>
      <c r="B4531" t="s">
        <v>4531</v>
      </c>
    </row>
    <row r="4532" spans="1:2">
      <c r="A4532" s="12">
        <v>4530</v>
      </c>
      <c r="B4532" t="s">
        <v>4532</v>
      </c>
    </row>
    <row r="4533" spans="1:2">
      <c r="A4533" s="12">
        <v>4531</v>
      </c>
      <c r="B4533" t="s">
        <v>4533</v>
      </c>
    </row>
    <row r="4534" spans="1:2">
      <c r="A4534" s="12">
        <v>4532</v>
      </c>
      <c r="B4534" t="s">
        <v>4534</v>
      </c>
    </row>
    <row r="4535" spans="1:2">
      <c r="A4535" s="12">
        <v>4533</v>
      </c>
      <c r="B4535" t="s">
        <v>4535</v>
      </c>
    </row>
    <row r="4536" spans="1:2">
      <c r="A4536" s="12">
        <v>4534</v>
      </c>
      <c r="B4536" t="s">
        <v>4536</v>
      </c>
    </row>
    <row r="4537" spans="1:2">
      <c r="A4537" s="12">
        <v>4535</v>
      </c>
      <c r="B4537" t="s">
        <v>4537</v>
      </c>
    </row>
    <row r="4538" spans="1:2">
      <c r="A4538" s="12">
        <v>4536</v>
      </c>
      <c r="B4538" t="s">
        <v>4538</v>
      </c>
    </row>
    <row r="4539" spans="1:2">
      <c r="A4539" s="12">
        <v>4537</v>
      </c>
      <c r="B4539" t="s">
        <v>4539</v>
      </c>
    </row>
    <row r="4540" spans="1:2">
      <c r="A4540" s="12">
        <v>4538</v>
      </c>
      <c r="B4540" t="s">
        <v>4540</v>
      </c>
    </row>
    <row r="4541" spans="1:2">
      <c r="A4541" s="12">
        <v>4539</v>
      </c>
      <c r="B4541" t="s">
        <v>4541</v>
      </c>
    </row>
    <row r="4542" spans="1:2">
      <c r="A4542" s="12">
        <v>4540</v>
      </c>
      <c r="B4542" t="s">
        <v>4542</v>
      </c>
    </row>
    <row r="4543" spans="1:2">
      <c r="A4543" s="12">
        <v>4541</v>
      </c>
      <c r="B4543" t="s">
        <v>4543</v>
      </c>
    </row>
    <row r="4544" spans="1:2">
      <c r="A4544" s="12">
        <v>4542</v>
      </c>
      <c r="B4544" t="s">
        <v>4544</v>
      </c>
    </row>
    <row r="4545" spans="1:2">
      <c r="A4545" s="12">
        <v>4543</v>
      </c>
      <c r="B4545" t="s">
        <v>4545</v>
      </c>
    </row>
    <row r="4546" spans="1:2">
      <c r="A4546" s="12">
        <v>4544</v>
      </c>
      <c r="B4546" t="s">
        <v>4546</v>
      </c>
    </row>
    <row r="4547" spans="1:2">
      <c r="A4547" s="12">
        <v>4545</v>
      </c>
      <c r="B4547" t="s">
        <v>4547</v>
      </c>
    </row>
    <row r="4548" spans="1:2">
      <c r="A4548" s="12">
        <v>4546</v>
      </c>
      <c r="B4548" t="s">
        <v>4548</v>
      </c>
    </row>
    <row r="4549" spans="1:2">
      <c r="A4549" s="12">
        <v>4547</v>
      </c>
      <c r="B4549" t="s">
        <v>4549</v>
      </c>
    </row>
    <row r="4550" spans="1:2">
      <c r="A4550" s="12">
        <v>4548</v>
      </c>
      <c r="B4550" t="s">
        <v>4550</v>
      </c>
    </row>
    <row r="4551" spans="1:2">
      <c r="A4551" s="12">
        <v>4549</v>
      </c>
      <c r="B4551" t="s">
        <v>4551</v>
      </c>
    </row>
    <row r="4552" spans="1:2">
      <c r="A4552" s="12">
        <v>4550</v>
      </c>
      <c r="B4552" t="s">
        <v>4552</v>
      </c>
    </row>
    <row r="4553" spans="1:2">
      <c r="A4553" s="12">
        <v>4551</v>
      </c>
      <c r="B4553" t="s">
        <v>4553</v>
      </c>
    </row>
    <row r="4554" spans="1:2">
      <c r="A4554" s="12">
        <v>4552</v>
      </c>
      <c r="B4554" t="s">
        <v>4554</v>
      </c>
    </row>
    <row r="4555" spans="1:2">
      <c r="A4555" s="12">
        <v>4553</v>
      </c>
      <c r="B4555" t="s">
        <v>4555</v>
      </c>
    </row>
    <row r="4556" spans="1:2">
      <c r="A4556" s="12">
        <v>4554</v>
      </c>
      <c r="B4556" t="s">
        <v>4556</v>
      </c>
    </row>
    <row r="4557" spans="1:2">
      <c r="A4557" s="12">
        <v>4555</v>
      </c>
      <c r="B4557" t="s">
        <v>4557</v>
      </c>
    </row>
    <row r="4558" spans="1:2">
      <c r="A4558" s="12">
        <v>4556</v>
      </c>
      <c r="B4558" t="s">
        <v>4558</v>
      </c>
    </row>
    <row r="4559" spans="1:2">
      <c r="A4559" s="12">
        <v>4557</v>
      </c>
      <c r="B4559" t="s">
        <v>4559</v>
      </c>
    </row>
    <row r="4560" spans="1:2">
      <c r="A4560" s="12">
        <v>4558</v>
      </c>
      <c r="B4560" t="s">
        <v>4560</v>
      </c>
    </row>
    <row r="4561" spans="1:2">
      <c r="A4561" s="12">
        <v>4559</v>
      </c>
      <c r="B4561" t="s">
        <v>4561</v>
      </c>
    </row>
    <row r="4562" spans="1:2">
      <c r="A4562" s="12">
        <v>4560</v>
      </c>
      <c r="B4562" t="s">
        <v>4562</v>
      </c>
    </row>
    <row r="4563" spans="1:2">
      <c r="A4563" s="12">
        <v>4561</v>
      </c>
      <c r="B4563" t="s">
        <v>4563</v>
      </c>
    </row>
    <row r="4564" spans="1:2">
      <c r="A4564" s="12">
        <v>4562</v>
      </c>
      <c r="B4564" t="s">
        <v>4564</v>
      </c>
    </row>
    <row r="4565" spans="1:2">
      <c r="A4565" s="12">
        <v>4563</v>
      </c>
      <c r="B4565" t="s">
        <v>4565</v>
      </c>
    </row>
    <row r="4566" spans="1:2">
      <c r="A4566" s="12">
        <v>4564</v>
      </c>
      <c r="B4566" t="s">
        <v>4566</v>
      </c>
    </row>
    <row r="4567" spans="1:2">
      <c r="A4567" s="12">
        <v>4565</v>
      </c>
      <c r="B4567" t="s">
        <v>4567</v>
      </c>
    </row>
    <row r="4568" spans="1:2">
      <c r="A4568" s="12">
        <v>4566</v>
      </c>
      <c r="B4568" t="s">
        <v>4568</v>
      </c>
    </row>
    <row r="4569" spans="1:2">
      <c r="A4569" s="12">
        <v>4567</v>
      </c>
      <c r="B4569" t="s">
        <v>4569</v>
      </c>
    </row>
    <row r="4570" spans="1:2">
      <c r="A4570" s="12">
        <v>4568</v>
      </c>
      <c r="B4570" t="s">
        <v>4570</v>
      </c>
    </row>
    <row r="4571" spans="1:2">
      <c r="A4571" s="12">
        <v>4569</v>
      </c>
      <c r="B4571" t="s">
        <v>4571</v>
      </c>
    </row>
    <row r="4572" spans="1:2">
      <c r="A4572" s="12">
        <v>4570</v>
      </c>
      <c r="B4572" t="s">
        <v>4572</v>
      </c>
    </row>
    <row r="4573" spans="1:2">
      <c r="A4573" s="12">
        <v>4571</v>
      </c>
      <c r="B4573" t="s">
        <v>4573</v>
      </c>
    </row>
    <row r="4574" spans="1:2">
      <c r="A4574" s="12">
        <v>4572</v>
      </c>
      <c r="B4574" t="s">
        <v>4574</v>
      </c>
    </row>
    <row r="4575" spans="1:2">
      <c r="A4575" s="12">
        <v>4573</v>
      </c>
      <c r="B4575" t="s">
        <v>4575</v>
      </c>
    </row>
    <row r="4576" spans="1:2">
      <c r="A4576" s="12">
        <v>4574</v>
      </c>
      <c r="B4576" t="s">
        <v>4576</v>
      </c>
    </row>
    <row r="4577" spans="1:2">
      <c r="A4577" s="12">
        <v>4575</v>
      </c>
      <c r="B4577" t="s">
        <v>4577</v>
      </c>
    </row>
    <row r="4578" spans="1:2">
      <c r="A4578" s="12">
        <v>4576</v>
      </c>
      <c r="B4578" t="s">
        <v>4578</v>
      </c>
    </row>
    <row r="4579" spans="1:2">
      <c r="A4579" s="12">
        <v>4577</v>
      </c>
      <c r="B4579" t="s">
        <v>4579</v>
      </c>
    </row>
    <row r="4580" spans="1:2">
      <c r="A4580" s="12">
        <v>4578</v>
      </c>
      <c r="B4580" t="s">
        <v>4580</v>
      </c>
    </row>
    <row r="4581" spans="1:2">
      <c r="A4581" s="12">
        <v>4579</v>
      </c>
      <c r="B4581" t="s">
        <v>4581</v>
      </c>
    </row>
    <row r="4582" spans="1:2">
      <c r="A4582" s="12">
        <v>4580</v>
      </c>
      <c r="B4582" t="s">
        <v>4582</v>
      </c>
    </row>
    <row r="4583" spans="1:2">
      <c r="A4583" s="12">
        <v>4581</v>
      </c>
      <c r="B4583" t="s">
        <v>4583</v>
      </c>
    </row>
    <row r="4584" spans="1:2">
      <c r="A4584" s="12">
        <v>4582</v>
      </c>
      <c r="B4584" t="s">
        <v>4584</v>
      </c>
    </row>
    <row r="4585" spans="1:2">
      <c r="A4585" s="12">
        <v>4583</v>
      </c>
      <c r="B4585" t="s">
        <v>4585</v>
      </c>
    </row>
    <row r="4586" spans="1:2">
      <c r="A4586" s="12">
        <v>4584</v>
      </c>
      <c r="B4586" t="s">
        <v>4586</v>
      </c>
    </row>
    <row r="4587" spans="1:2">
      <c r="A4587" s="12">
        <v>4585</v>
      </c>
      <c r="B4587" t="s">
        <v>4587</v>
      </c>
    </row>
    <row r="4588" spans="1:2">
      <c r="A4588" s="12">
        <v>4586</v>
      </c>
      <c r="B4588" t="s">
        <v>4588</v>
      </c>
    </row>
    <row r="4589" spans="1:2">
      <c r="A4589" s="12">
        <v>4587</v>
      </c>
      <c r="B4589" t="s">
        <v>4589</v>
      </c>
    </row>
    <row r="4590" spans="1:2">
      <c r="A4590" s="12">
        <v>4588</v>
      </c>
      <c r="B4590" t="s">
        <v>4590</v>
      </c>
    </row>
    <row r="4591" spans="1:2">
      <c r="A4591" s="12">
        <v>4589</v>
      </c>
      <c r="B4591" t="s">
        <v>4591</v>
      </c>
    </row>
    <row r="4592" spans="1:2">
      <c r="A4592" s="12">
        <v>4590</v>
      </c>
      <c r="B4592" t="s">
        <v>4592</v>
      </c>
    </row>
    <row r="4593" spans="1:2">
      <c r="A4593" s="12">
        <v>4591</v>
      </c>
      <c r="B4593" t="s">
        <v>4593</v>
      </c>
    </row>
    <row r="4594" spans="1:2">
      <c r="A4594" s="12">
        <v>4592</v>
      </c>
      <c r="B4594" t="s">
        <v>4594</v>
      </c>
    </row>
    <row r="4595" spans="1:2">
      <c r="A4595" s="12">
        <v>4593</v>
      </c>
      <c r="B4595" t="s">
        <v>4595</v>
      </c>
    </row>
    <row r="4596" spans="1:2">
      <c r="A4596" s="12">
        <v>4594</v>
      </c>
      <c r="B4596" t="s">
        <v>4596</v>
      </c>
    </row>
    <row r="4597" spans="1:2">
      <c r="A4597" s="12">
        <v>4595</v>
      </c>
      <c r="B4597" t="s">
        <v>4597</v>
      </c>
    </row>
    <row r="4598" spans="1:2">
      <c r="A4598" s="12">
        <v>4596</v>
      </c>
      <c r="B4598" t="s">
        <v>4598</v>
      </c>
    </row>
    <row r="4599" spans="1:2">
      <c r="A4599" s="12">
        <v>4597</v>
      </c>
      <c r="B4599" t="s">
        <v>4599</v>
      </c>
    </row>
    <row r="4600" spans="1:2">
      <c r="A4600" s="12">
        <v>4598</v>
      </c>
      <c r="B4600" t="s">
        <v>4600</v>
      </c>
    </row>
    <row r="4601" spans="1:2">
      <c r="A4601" s="12">
        <v>4599</v>
      </c>
      <c r="B4601" t="s">
        <v>4601</v>
      </c>
    </row>
    <row r="4602" spans="1:2">
      <c r="A4602" s="12">
        <v>4600</v>
      </c>
      <c r="B4602" t="s">
        <v>4602</v>
      </c>
    </row>
    <row r="4603" spans="1:2">
      <c r="A4603" s="12">
        <v>4601</v>
      </c>
      <c r="B4603" t="s">
        <v>4603</v>
      </c>
    </row>
    <row r="4604" spans="1:2">
      <c r="A4604" s="12">
        <v>4602</v>
      </c>
      <c r="B4604" t="s">
        <v>4604</v>
      </c>
    </row>
    <row r="4605" spans="1:2">
      <c r="A4605" s="12">
        <v>4603</v>
      </c>
      <c r="B4605" t="s">
        <v>4605</v>
      </c>
    </row>
    <row r="4606" spans="1:2">
      <c r="A4606" s="12">
        <v>4604</v>
      </c>
      <c r="B4606" t="s">
        <v>4606</v>
      </c>
    </row>
    <row r="4607" spans="1:2">
      <c r="A4607" s="12">
        <v>4605</v>
      </c>
      <c r="B4607" t="s">
        <v>4607</v>
      </c>
    </row>
    <row r="4608" spans="1:2">
      <c r="A4608" s="12">
        <v>4606</v>
      </c>
      <c r="B4608" t="s">
        <v>4608</v>
      </c>
    </row>
    <row r="4609" spans="1:2">
      <c r="A4609" s="12">
        <v>4607</v>
      </c>
      <c r="B4609" t="s">
        <v>4609</v>
      </c>
    </row>
    <row r="4610" spans="1:2">
      <c r="A4610" s="12">
        <v>4608</v>
      </c>
      <c r="B4610" t="s">
        <v>4610</v>
      </c>
    </row>
    <row r="4611" spans="1:2">
      <c r="A4611" s="12">
        <v>4609</v>
      </c>
      <c r="B4611" t="s">
        <v>4611</v>
      </c>
    </row>
    <row r="4612" spans="1:2">
      <c r="A4612" s="12">
        <v>4610</v>
      </c>
      <c r="B4612" t="s">
        <v>4612</v>
      </c>
    </row>
    <row r="4613" spans="1:2">
      <c r="A4613" s="12">
        <v>4611</v>
      </c>
      <c r="B4613" t="s">
        <v>4613</v>
      </c>
    </row>
    <row r="4614" spans="1:2">
      <c r="A4614" s="12">
        <v>4612</v>
      </c>
      <c r="B4614" t="s">
        <v>4614</v>
      </c>
    </row>
    <row r="4615" spans="1:2">
      <c r="A4615" s="12">
        <v>4613</v>
      </c>
      <c r="B4615" t="s">
        <v>4615</v>
      </c>
    </row>
    <row r="4616" spans="1:2">
      <c r="A4616" s="12">
        <v>4614</v>
      </c>
      <c r="B4616" t="s">
        <v>4616</v>
      </c>
    </row>
    <row r="4617" spans="1:2">
      <c r="A4617" s="12">
        <v>4615</v>
      </c>
      <c r="B4617" t="s">
        <v>4617</v>
      </c>
    </row>
    <row r="4618" spans="1:2">
      <c r="A4618" s="12">
        <v>4616</v>
      </c>
      <c r="B4618" t="s">
        <v>4618</v>
      </c>
    </row>
    <row r="4619" spans="1:2">
      <c r="A4619" s="12">
        <v>4617</v>
      </c>
      <c r="B4619" t="s">
        <v>4619</v>
      </c>
    </row>
    <row r="4620" spans="1:2">
      <c r="A4620" s="12">
        <v>4618</v>
      </c>
      <c r="B4620" t="s">
        <v>4620</v>
      </c>
    </row>
    <row r="4621" spans="1:2">
      <c r="A4621" s="12">
        <v>4619</v>
      </c>
      <c r="B4621" t="s">
        <v>4621</v>
      </c>
    </row>
    <row r="4622" spans="1:2">
      <c r="A4622" s="12">
        <v>4620</v>
      </c>
      <c r="B4622" t="s">
        <v>4622</v>
      </c>
    </row>
    <row r="4623" spans="1:2">
      <c r="A4623" s="12">
        <v>4621</v>
      </c>
      <c r="B4623" t="s">
        <v>4623</v>
      </c>
    </row>
    <row r="4624" spans="1:2">
      <c r="A4624" s="12">
        <v>4622</v>
      </c>
      <c r="B4624" t="s">
        <v>4624</v>
      </c>
    </row>
    <row r="4625" spans="1:2">
      <c r="A4625" s="12">
        <v>4623</v>
      </c>
      <c r="B4625" t="s">
        <v>4625</v>
      </c>
    </row>
    <row r="4626" spans="1:2">
      <c r="A4626" s="12">
        <v>4624</v>
      </c>
      <c r="B4626" t="s">
        <v>4626</v>
      </c>
    </row>
    <row r="4627" spans="1:2">
      <c r="A4627" s="12">
        <v>4625</v>
      </c>
      <c r="B4627" t="s">
        <v>4627</v>
      </c>
    </row>
    <row r="4628" spans="1:2">
      <c r="A4628" s="12">
        <v>4626</v>
      </c>
      <c r="B4628" t="s">
        <v>4628</v>
      </c>
    </row>
    <row r="4629" spans="1:2">
      <c r="A4629" s="12">
        <v>4627</v>
      </c>
      <c r="B4629" t="s">
        <v>4629</v>
      </c>
    </row>
    <row r="4630" spans="1:2">
      <c r="A4630" s="12">
        <v>4628</v>
      </c>
      <c r="B4630" t="s">
        <v>4630</v>
      </c>
    </row>
    <row r="4631" spans="1:2">
      <c r="A4631" s="12">
        <v>4629</v>
      </c>
      <c r="B4631" t="s">
        <v>4631</v>
      </c>
    </row>
    <row r="4632" spans="1:2">
      <c r="A4632" s="12">
        <v>4630</v>
      </c>
      <c r="B4632" t="s">
        <v>4632</v>
      </c>
    </row>
    <row r="4633" spans="1:2">
      <c r="A4633" s="12">
        <v>4631</v>
      </c>
      <c r="B4633" t="s">
        <v>4633</v>
      </c>
    </row>
    <row r="4634" spans="1:2">
      <c r="A4634" s="12">
        <v>4632</v>
      </c>
      <c r="B4634" t="s">
        <v>4634</v>
      </c>
    </row>
    <row r="4635" spans="1:2">
      <c r="A4635" s="12">
        <v>4633</v>
      </c>
      <c r="B4635" t="s">
        <v>4635</v>
      </c>
    </row>
    <row r="4636" spans="1:2">
      <c r="A4636" s="12">
        <v>4634</v>
      </c>
      <c r="B4636" t="s">
        <v>4636</v>
      </c>
    </row>
    <row r="4637" spans="1:2">
      <c r="A4637" s="12">
        <v>4635</v>
      </c>
      <c r="B4637" t="s">
        <v>4637</v>
      </c>
    </row>
    <row r="4638" spans="1:2">
      <c r="A4638" s="12">
        <v>4636</v>
      </c>
      <c r="B4638" t="s">
        <v>4638</v>
      </c>
    </row>
    <row r="4639" spans="1:2">
      <c r="A4639" s="12">
        <v>4637</v>
      </c>
      <c r="B4639" t="s">
        <v>4639</v>
      </c>
    </row>
    <row r="4640" spans="1:2">
      <c r="A4640" s="12">
        <v>4638</v>
      </c>
      <c r="B4640" t="s">
        <v>4640</v>
      </c>
    </row>
    <row r="4641" spans="1:2">
      <c r="A4641" s="12">
        <v>4639</v>
      </c>
      <c r="B4641" t="s">
        <v>4641</v>
      </c>
    </row>
    <row r="4642" spans="1:2">
      <c r="A4642" s="12">
        <v>4640</v>
      </c>
      <c r="B4642" t="s">
        <v>4642</v>
      </c>
    </row>
    <row r="4643" spans="1:2">
      <c r="A4643" s="12">
        <v>4641</v>
      </c>
      <c r="B4643" t="s">
        <v>4643</v>
      </c>
    </row>
    <row r="4644" spans="1:2">
      <c r="A4644" s="12">
        <v>4642</v>
      </c>
      <c r="B4644" t="s">
        <v>4644</v>
      </c>
    </row>
    <row r="4645" spans="1:2">
      <c r="A4645" s="12">
        <v>4643</v>
      </c>
      <c r="B4645" t="s">
        <v>4645</v>
      </c>
    </row>
    <row r="4646" spans="1:2">
      <c r="A4646" s="12">
        <v>4644</v>
      </c>
      <c r="B4646" t="s">
        <v>4646</v>
      </c>
    </row>
    <row r="4647" spans="1:2">
      <c r="A4647" s="12">
        <v>4645</v>
      </c>
      <c r="B4647" t="s">
        <v>4647</v>
      </c>
    </row>
    <row r="4648" spans="1:2">
      <c r="A4648" s="12">
        <v>4646</v>
      </c>
      <c r="B4648" t="s">
        <v>4648</v>
      </c>
    </row>
    <row r="4649" spans="1:2">
      <c r="A4649" s="12">
        <v>4647</v>
      </c>
      <c r="B4649" t="s">
        <v>4649</v>
      </c>
    </row>
    <row r="4650" spans="1:2">
      <c r="A4650" s="12">
        <v>4648</v>
      </c>
      <c r="B4650" t="s">
        <v>4650</v>
      </c>
    </row>
    <row r="4651" spans="1:2">
      <c r="A4651" s="12">
        <v>4649</v>
      </c>
      <c r="B4651" t="s">
        <v>4651</v>
      </c>
    </row>
    <row r="4652" spans="1:2">
      <c r="A4652" s="12">
        <v>4650</v>
      </c>
      <c r="B4652" t="s">
        <v>4652</v>
      </c>
    </row>
    <row r="4653" spans="1:2">
      <c r="A4653" s="12">
        <v>4651</v>
      </c>
      <c r="B4653" t="s">
        <v>4653</v>
      </c>
    </row>
    <row r="4654" spans="1:2">
      <c r="A4654" s="12">
        <v>4652</v>
      </c>
      <c r="B4654" t="s">
        <v>4654</v>
      </c>
    </row>
    <row r="4655" spans="1:2">
      <c r="A4655" s="12">
        <v>4653</v>
      </c>
      <c r="B4655" t="s">
        <v>4655</v>
      </c>
    </row>
    <row r="4656" spans="1:2">
      <c r="A4656" s="12">
        <v>4654</v>
      </c>
      <c r="B4656" t="s">
        <v>4656</v>
      </c>
    </row>
    <row r="4657" spans="1:2">
      <c r="A4657" s="12">
        <v>4655</v>
      </c>
      <c r="B4657" t="s">
        <v>4657</v>
      </c>
    </row>
    <row r="4658" spans="1:2">
      <c r="A4658" s="12">
        <v>4656</v>
      </c>
      <c r="B4658" t="s">
        <v>4658</v>
      </c>
    </row>
    <row r="4659" spans="1:2">
      <c r="A4659" s="12">
        <v>4657</v>
      </c>
      <c r="B4659" t="s">
        <v>4659</v>
      </c>
    </row>
    <row r="4660" spans="1:2">
      <c r="A4660" s="12">
        <v>4658</v>
      </c>
      <c r="B4660" t="s">
        <v>4660</v>
      </c>
    </row>
    <row r="4661" spans="1:2">
      <c r="A4661" s="12">
        <v>4659</v>
      </c>
      <c r="B4661" t="s">
        <v>4661</v>
      </c>
    </row>
    <row r="4662" spans="1:2">
      <c r="A4662" s="12">
        <v>4660</v>
      </c>
      <c r="B4662" t="s">
        <v>4662</v>
      </c>
    </row>
    <row r="4663" spans="1:2">
      <c r="A4663" s="12">
        <v>4661</v>
      </c>
      <c r="B4663" t="s">
        <v>4663</v>
      </c>
    </row>
    <row r="4664" spans="1:2">
      <c r="A4664" s="12">
        <v>4662</v>
      </c>
      <c r="B4664" t="s">
        <v>4664</v>
      </c>
    </row>
    <row r="4665" spans="1:2">
      <c r="A4665" s="12">
        <v>4663</v>
      </c>
      <c r="B4665" t="s">
        <v>4665</v>
      </c>
    </row>
    <row r="4666" spans="1:2">
      <c r="A4666" s="12">
        <v>4664</v>
      </c>
      <c r="B4666" t="s">
        <v>4666</v>
      </c>
    </row>
    <row r="4667" spans="1:2">
      <c r="A4667" s="12">
        <v>4665</v>
      </c>
      <c r="B4667" t="s">
        <v>4667</v>
      </c>
    </row>
    <row r="4668" spans="1:2">
      <c r="A4668" s="12">
        <v>4666</v>
      </c>
      <c r="B4668" t="s">
        <v>4668</v>
      </c>
    </row>
    <row r="4669" spans="1:2">
      <c r="A4669" s="12">
        <v>4667</v>
      </c>
      <c r="B4669" t="s">
        <v>4669</v>
      </c>
    </row>
    <row r="4670" spans="1:2">
      <c r="A4670" s="12">
        <v>4668</v>
      </c>
      <c r="B4670" t="s">
        <v>4670</v>
      </c>
    </row>
    <row r="4671" spans="1:2">
      <c r="A4671" s="12">
        <v>4669</v>
      </c>
      <c r="B4671" t="s">
        <v>4671</v>
      </c>
    </row>
    <row r="4672" spans="1:2">
      <c r="A4672" s="12">
        <v>4670</v>
      </c>
      <c r="B4672" t="s">
        <v>4672</v>
      </c>
    </row>
    <row r="4673" spans="1:2">
      <c r="A4673" s="12">
        <v>4671</v>
      </c>
      <c r="B4673" t="s">
        <v>4673</v>
      </c>
    </row>
    <row r="4674" spans="1:2">
      <c r="A4674" s="12">
        <v>4672</v>
      </c>
      <c r="B4674" t="s">
        <v>4674</v>
      </c>
    </row>
    <row r="4675" spans="1:2">
      <c r="A4675" s="12">
        <v>4673</v>
      </c>
      <c r="B4675" t="s">
        <v>4675</v>
      </c>
    </row>
    <row r="4676" spans="1:2">
      <c r="A4676" s="12">
        <v>4674</v>
      </c>
      <c r="B4676" t="s">
        <v>4676</v>
      </c>
    </row>
    <row r="4677" spans="1:2">
      <c r="A4677" s="12">
        <v>4675</v>
      </c>
      <c r="B4677" t="s">
        <v>4677</v>
      </c>
    </row>
    <row r="4678" spans="1:2">
      <c r="A4678" s="12">
        <v>4676</v>
      </c>
      <c r="B4678" t="s">
        <v>4678</v>
      </c>
    </row>
    <row r="4679" spans="1:2">
      <c r="A4679" s="12">
        <v>4677</v>
      </c>
      <c r="B4679" t="s">
        <v>4679</v>
      </c>
    </row>
    <row r="4680" spans="1:2">
      <c r="A4680" s="12">
        <v>4678</v>
      </c>
      <c r="B4680" t="s">
        <v>4680</v>
      </c>
    </row>
    <row r="4681" spans="1:2">
      <c r="A4681" s="12">
        <v>4679</v>
      </c>
      <c r="B4681" t="s">
        <v>4681</v>
      </c>
    </row>
    <row r="4682" spans="1:2">
      <c r="A4682" s="12">
        <v>4680</v>
      </c>
      <c r="B4682" t="s">
        <v>4682</v>
      </c>
    </row>
    <row r="4683" spans="1:2">
      <c r="A4683" s="12">
        <v>4681</v>
      </c>
      <c r="B4683" t="s">
        <v>4683</v>
      </c>
    </row>
    <row r="4684" spans="1:2">
      <c r="A4684" s="12">
        <v>4682</v>
      </c>
      <c r="B4684" t="s">
        <v>4684</v>
      </c>
    </row>
    <row r="4685" spans="1:2">
      <c r="A4685" s="12">
        <v>4683</v>
      </c>
      <c r="B4685" t="s">
        <v>4685</v>
      </c>
    </row>
    <row r="4686" spans="1:2">
      <c r="A4686" s="12">
        <v>4684</v>
      </c>
      <c r="B4686" t="s">
        <v>4686</v>
      </c>
    </row>
    <row r="4687" spans="1:2">
      <c r="A4687" s="12">
        <v>4685</v>
      </c>
      <c r="B4687" t="s">
        <v>4687</v>
      </c>
    </row>
    <row r="4688" spans="1:2">
      <c r="A4688" s="12">
        <v>4686</v>
      </c>
      <c r="B4688" t="s">
        <v>4688</v>
      </c>
    </row>
    <row r="4689" spans="1:2">
      <c r="A4689" s="12">
        <v>4687</v>
      </c>
      <c r="B4689" t="s">
        <v>4689</v>
      </c>
    </row>
    <row r="4690" spans="1:2">
      <c r="A4690" s="12">
        <v>4688</v>
      </c>
      <c r="B4690" t="s">
        <v>4690</v>
      </c>
    </row>
    <row r="4691" spans="1:2">
      <c r="A4691" s="12">
        <v>4689</v>
      </c>
      <c r="B4691" t="s">
        <v>4691</v>
      </c>
    </row>
    <row r="4692" spans="1:2">
      <c r="A4692" s="12">
        <v>4690</v>
      </c>
      <c r="B4692" t="s">
        <v>4692</v>
      </c>
    </row>
    <row r="4693" spans="1:2">
      <c r="A4693" s="12">
        <v>4691</v>
      </c>
      <c r="B4693" t="s">
        <v>4693</v>
      </c>
    </row>
    <row r="4694" spans="1:2">
      <c r="A4694" s="12">
        <v>4692</v>
      </c>
      <c r="B4694" t="s">
        <v>4694</v>
      </c>
    </row>
    <row r="4695" spans="1:2">
      <c r="A4695" s="12">
        <v>4693</v>
      </c>
      <c r="B4695" t="s">
        <v>4695</v>
      </c>
    </row>
    <row r="4696" spans="1:2">
      <c r="A4696" s="12">
        <v>4694</v>
      </c>
      <c r="B4696" t="s">
        <v>4696</v>
      </c>
    </row>
    <row r="4697" spans="1:2">
      <c r="A4697" s="12">
        <v>4695</v>
      </c>
      <c r="B4697" t="s">
        <v>4697</v>
      </c>
    </row>
    <row r="4698" spans="1:2">
      <c r="A4698" s="12">
        <v>4696</v>
      </c>
      <c r="B4698" t="s">
        <v>4698</v>
      </c>
    </row>
    <row r="4699" spans="1:2">
      <c r="A4699" s="12">
        <v>4697</v>
      </c>
      <c r="B4699" t="s">
        <v>4699</v>
      </c>
    </row>
    <row r="4700" spans="1:2">
      <c r="A4700" s="12">
        <v>4698</v>
      </c>
      <c r="B4700" t="s">
        <v>4700</v>
      </c>
    </row>
    <row r="4701" spans="1:2">
      <c r="A4701" s="12">
        <v>4699</v>
      </c>
      <c r="B4701" t="s">
        <v>4701</v>
      </c>
    </row>
    <row r="4702" spans="1:2">
      <c r="A4702" s="12">
        <v>4700</v>
      </c>
      <c r="B4702" t="s">
        <v>4702</v>
      </c>
    </row>
    <row r="4703" spans="1:2">
      <c r="A4703" s="12">
        <v>4701</v>
      </c>
      <c r="B4703" t="s">
        <v>4703</v>
      </c>
    </row>
    <row r="4704" spans="1:2">
      <c r="A4704" s="12">
        <v>4702</v>
      </c>
      <c r="B4704" t="s">
        <v>4704</v>
      </c>
    </row>
    <row r="4705" spans="1:2">
      <c r="A4705" s="12">
        <v>4703</v>
      </c>
      <c r="B4705" t="s">
        <v>4705</v>
      </c>
    </row>
    <row r="4706" spans="1:2">
      <c r="A4706" s="12">
        <v>4704</v>
      </c>
      <c r="B4706" t="s">
        <v>4706</v>
      </c>
    </row>
    <row r="4707" spans="1:2">
      <c r="A4707" s="12">
        <v>4705</v>
      </c>
      <c r="B4707" t="s">
        <v>4707</v>
      </c>
    </row>
    <row r="4708" spans="1:2">
      <c r="A4708" s="12">
        <v>4706</v>
      </c>
      <c r="B4708" t="s">
        <v>4708</v>
      </c>
    </row>
    <row r="4709" spans="1:2">
      <c r="A4709" s="12">
        <v>4707</v>
      </c>
      <c r="B4709" t="s">
        <v>4709</v>
      </c>
    </row>
    <row r="4710" spans="1:2">
      <c r="A4710" s="12">
        <v>4708</v>
      </c>
      <c r="B4710" t="s">
        <v>4710</v>
      </c>
    </row>
    <row r="4711" spans="1:2">
      <c r="A4711" s="12">
        <v>4709</v>
      </c>
      <c r="B4711" t="s">
        <v>4711</v>
      </c>
    </row>
    <row r="4712" spans="1:2">
      <c r="A4712" s="12">
        <v>4710</v>
      </c>
      <c r="B4712" t="s">
        <v>4712</v>
      </c>
    </row>
    <row r="4713" spans="1:2">
      <c r="A4713" s="12">
        <v>4711</v>
      </c>
      <c r="B4713" t="s">
        <v>4713</v>
      </c>
    </row>
    <row r="4714" spans="1:2">
      <c r="A4714" s="12">
        <v>4712</v>
      </c>
      <c r="B4714" t="s">
        <v>4714</v>
      </c>
    </row>
    <row r="4715" spans="1:2">
      <c r="A4715" s="12">
        <v>4713</v>
      </c>
      <c r="B4715" t="s">
        <v>4715</v>
      </c>
    </row>
    <row r="4716" spans="1:2">
      <c r="A4716" s="12">
        <v>4714</v>
      </c>
      <c r="B4716" t="s">
        <v>4716</v>
      </c>
    </row>
    <row r="4717" spans="1:2">
      <c r="A4717" s="12">
        <v>4715</v>
      </c>
      <c r="B4717" t="s">
        <v>4717</v>
      </c>
    </row>
    <row r="4718" spans="1:2">
      <c r="A4718" s="12">
        <v>4716</v>
      </c>
      <c r="B4718" t="s">
        <v>4718</v>
      </c>
    </row>
    <row r="4719" spans="1:2">
      <c r="A4719" s="12">
        <v>4717</v>
      </c>
      <c r="B4719" t="s">
        <v>4719</v>
      </c>
    </row>
    <row r="4720" spans="1:2">
      <c r="A4720" s="12">
        <v>4718</v>
      </c>
      <c r="B4720" t="s">
        <v>4720</v>
      </c>
    </row>
    <row r="4721" spans="1:2">
      <c r="A4721" s="12">
        <v>4719</v>
      </c>
      <c r="B4721" t="s">
        <v>4721</v>
      </c>
    </row>
    <row r="4722" spans="1:2">
      <c r="A4722" s="12">
        <v>4720</v>
      </c>
      <c r="B4722" t="s">
        <v>4722</v>
      </c>
    </row>
    <row r="4723" spans="1:2">
      <c r="A4723" s="12">
        <v>4721</v>
      </c>
      <c r="B4723" t="s">
        <v>4723</v>
      </c>
    </row>
    <row r="4724" spans="1:2">
      <c r="A4724" s="12">
        <v>4722</v>
      </c>
      <c r="B4724" t="s">
        <v>4724</v>
      </c>
    </row>
    <row r="4725" spans="1:2">
      <c r="A4725" s="12">
        <v>4723</v>
      </c>
      <c r="B4725" t="s">
        <v>4725</v>
      </c>
    </row>
    <row r="4726" spans="1:2">
      <c r="A4726" s="12">
        <v>4724</v>
      </c>
      <c r="B4726" t="s">
        <v>4726</v>
      </c>
    </row>
    <row r="4727" spans="1:2">
      <c r="A4727" s="12">
        <v>4725</v>
      </c>
      <c r="B4727" t="s">
        <v>4727</v>
      </c>
    </row>
    <row r="4728" spans="1:2">
      <c r="A4728" s="12">
        <v>4726</v>
      </c>
      <c r="B4728" t="s">
        <v>4728</v>
      </c>
    </row>
    <row r="4729" spans="1:2">
      <c r="A4729" s="12">
        <v>4727</v>
      </c>
      <c r="B4729" t="s">
        <v>4729</v>
      </c>
    </row>
    <row r="4730" spans="1:2">
      <c r="A4730" s="12">
        <v>4728</v>
      </c>
      <c r="B4730" t="s">
        <v>4730</v>
      </c>
    </row>
    <row r="4731" spans="1:2">
      <c r="A4731" s="12">
        <v>4729</v>
      </c>
      <c r="B4731" t="s">
        <v>4731</v>
      </c>
    </row>
    <row r="4732" spans="1:2">
      <c r="A4732" s="12">
        <v>4730</v>
      </c>
      <c r="B4732" t="s">
        <v>4732</v>
      </c>
    </row>
    <row r="4733" spans="1:2">
      <c r="A4733" s="12">
        <v>4731</v>
      </c>
      <c r="B4733" t="s">
        <v>4733</v>
      </c>
    </row>
    <row r="4734" spans="1:2">
      <c r="A4734" s="12">
        <v>4732</v>
      </c>
      <c r="B4734" t="s">
        <v>4734</v>
      </c>
    </row>
    <row r="4735" spans="1:2">
      <c r="A4735" s="12">
        <v>4733</v>
      </c>
      <c r="B4735" t="s">
        <v>4735</v>
      </c>
    </row>
    <row r="4736" spans="1:2">
      <c r="A4736" s="12">
        <v>4734</v>
      </c>
      <c r="B4736" t="s">
        <v>4736</v>
      </c>
    </row>
    <row r="4737" spans="1:2">
      <c r="A4737" s="12">
        <v>4735</v>
      </c>
      <c r="B4737" t="s">
        <v>4737</v>
      </c>
    </row>
    <row r="4738" spans="1:2">
      <c r="A4738" s="12">
        <v>4736</v>
      </c>
      <c r="B4738" t="s">
        <v>4738</v>
      </c>
    </row>
    <row r="4739" spans="1:2">
      <c r="A4739" s="12">
        <v>4737</v>
      </c>
      <c r="B4739" t="s">
        <v>4739</v>
      </c>
    </row>
    <row r="4740" spans="1:2">
      <c r="A4740" s="12">
        <v>4738</v>
      </c>
      <c r="B4740" t="s">
        <v>4740</v>
      </c>
    </row>
    <row r="4741" spans="1:2">
      <c r="A4741" s="12">
        <v>4739</v>
      </c>
      <c r="B4741" t="s">
        <v>4741</v>
      </c>
    </row>
    <row r="4742" spans="1:2">
      <c r="A4742" s="12">
        <v>4740</v>
      </c>
      <c r="B4742" t="s">
        <v>4742</v>
      </c>
    </row>
    <row r="4743" spans="1:2">
      <c r="A4743" s="12">
        <v>4741</v>
      </c>
      <c r="B4743" t="s">
        <v>4743</v>
      </c>
    </row>
    <row r="4744" spans="1:2">
      <c r="A4744" s="12">
        <v>4742</v>
      </c>
      <c r="B4744" t="s">
        <v>4744</v>
      </c>
    </row>
    <row r="4745" spans="1:2">
      <c r="A4745" s="12">
        <v>4743</v>
      </c>
      <c r="B4745" t="s">
        <v>4745</v>
      </c>
    </row>
    <row r="4746" spans="1:2">
      <c r="A4746" s="12">
        <v>4744</v>
      </c>
      <c r="B4746" t="s">
        <v>4746</v>
      </c>
    </row>
    <row r="4747" spans="1:2">
      <c r="A4747" s="12">
        <v>4745</v>
      </c>
      <c r="B4747" t="s">
        <v>4747</v>
      </c>
    </row>
    <row r="4748" spans="1:2">
      <c r="A4748" s="12">
        <v>4746</v>
      </c>
      <c r="B4748" t="s">
        <v>4748</v>
      </c>
    </row>
    <row r="4749" spans="1:2">
      <c r="A4749" s="12">
        <v>4747</v>
      </c>
      <c r="B4749" t="s">
        <v>4749</v>
      </c>
    </row>
    <row r="4750" spans="1:2">
      <c r="A4750" s="12">
        <v>4748</v>
      </c>
      <c r="B4750" t="s">
        <v>4750</v>
      </c>
    </row>
    <row r="4751" spans="1:2">
      <c r="A4751" s="12">
        <v>4749</v>
      </c>
      <c r="B4751" t="s">
        <v>4751</v>
      </c>
    </row>
    <row r="4752" spans="1:2">
      <c r="A4752" s="12">
        <v>4750</v>
      </c>
      <c r="B4752" t="s">
        <v>4752</v>
      </c>
    </row>
    <row r="4753" spans="1:2">
      <c r="A4753" s="12">
        <v>4751</v>
      </c>
      <c r="B4753" t="s">
        <v>4753</v>
      </c>
    </row>
    <row r="4754" spans="1:2">
      <c r="A4754" s="12">
        <v>4752</v>
      </c>
      <c r="B4754" t="s">
        <v>4754</v>
      </c>
    </row>
    <row r="4755" spans="1:2">
      <c r="A4755" s="12">
        <v>4753</v>
      </c>
      <c r="B4755" t="s">
        <v>4755</v>
      </c>
    </row>
    <row r="4756" spans="1:2">
      <c r="A4756" s="12">
        <v>4754</v>
      </c>
      <c r="B4756" t="s">
        <v>4756</v>
      </c>
    </row>
    <row r="4757" spans="1:2">
      <c r="A4757" s="12">
        <v>4755</v>
      </c>
      <c r="B4757" t="s">
        <v>4757</v>
      </c>
    </row>
    <row r="4758" spans="1:2">
      <c r="A4758" s="12">
        <v>4756</v>
      </c>
      <c r="B4758" t="s">
        <v>4758</v>
      </c>
    </row>
    <row r="4759" spans="1:2">
      <c r="A4759" s="12">
        <v>4757</v>
      </c>
      <c r="B4759" t="s">
        <v>4759</v>
      </c>
    </row>
    <row r="4760" spans="1:2">
      <c r="A4760" s="12">
        <v>4758</v>
      </c>
      <c r="B4760" t="s">
        <v>4760</v>
      </c>
    </row>
    <row r="4761" spans="1:2">
      <c r="A4761" s="12">
        <v>4759</v>
      </c>
      <c r="B4761" t="s">
        <v>4761</v>
      </c>
    </row>
    <row r="4762" spans="1:2">
      <c r="A4762" s="12">
        <v>4760</v>
      </c>
      <c r="B4762" t="s">
        <v>4762</v>
      </c>
    </row>
    <row r="4763" spans="1:2">
      <c r="A4763" s="12">
        <v>4761</v>
      </c>
      <c r="B4763" t="s">
        <v>4763</v>
      </c>
    </row>
    <row r="4764" spans="1:2">
      <c r="A4764" s="12">
        <v>4762</v>
      </c>
      <c r="B4764" t="s">
        <v>4764</v>
      </c>
    </row>
    <row r="4765" spans="1:2">
      <c r="A4765" s="12">
        <v>4763</v>
      </c>
      <c r="B4765" t="s">
        <v>4765</v>
      </c>
    </row>
    <row r="4766" spans="1:2">
      <c r="A4766" s="12">
        <v>4764</v>
      </c>
      <c r="B4766" t="s">
        <v>4766</v>
      </c>
    </row>
    <row r="4767" spans="1:2">
      <c r="A4767" s="12">
        <v>4765</v>
      </c>
      <c r="B4767" t="s">
        <v>4767</v>
      </c>
    </row>
    <row r="4768" spans="1:2">
      <c r="A4768" s="12">
        <v>4766</v>
      </c>
      <c r="B4768" t="s">
        <v>4768</v>
      </c>
    </row>
    <row r="4769" spans="1:2">
      <c r="A4769" s="12">
        <v>4767</v>
      </c>
      <c r="B4769" t="s">
        <v>4769</v>
      </c>
    </row>
    <row r="4770" spans="1:2">
      <c r="A4770" s="12">
        <v>4768</v>
      </c>
      <c r="B4770" t="s">
        <v>4770</v>
      </c>
    </row>
    <row r="4771" spans="1:2">
      <c r="A4771" s="12">
        <v>4769</v>
      </c>
      <c r="B4771" t="s">
        <v>4771</v>
      </c>
    </row>
    <row r="4772" spans="1:2">
      <c r="A4772" s="12">
        <v>4770</v>
      </c>
      <c r="B4772" t="s">
        <v>4772</v>
      </c>
    </row>
    <row r="4773" spans="1:2">
      <c r="A4773" s="12">
        <v>4771</v>
      </c>
      <c r="B4773" t="s">
        <v>4773</v>
      </c>
    </row>
    <row r="4774" spans="1:2">
      <c r="A4774" s="12">
        <v>4772</v>
      </c>
      <c r="B4774" t="s">
        <v>4774</v>
      </c>
    </row>
    <row r="4775" spans="1:2">
      <c r="A4775" s="12">
        <v>4773</v>
      </c>
      <c r="B4775" t="s">
        <v>4775</v>
      </c>
    </row>
    <row r="4776" spans="1:2">
      <c r="A4776" s="12">
        <v>4774</v>
      </c>
      <c r="B4776" t="s">
        <v>4776</v>
      </c>
    </row>
    <row r="4777" spans="1:2">
      <c r="A4777" s="12">
        <v>4775</v>
      </c>
      <c r="B4777" t="s">
        <v>4777</v>
      </c>
    </row>
    <row r="4778" spans="1:2">
      <c r="A4778" s="12">
        <v>4776</v>
      </c>
      <c r="B4778" t="s">
        <v>4778</v>
      </c>
    </row>
    <row r="4779" spans="1:2">
      <c r="A4779" s="12">
        <v>4777</v>
      </c>
      <c r="B4779" t="s">
        <v>4779</v>
      </c>
    </row>
    <row r="4780" spans="1:2">
      <c r="A4780" s="12">
        <v>4778</v>
      </c>
      <c r="B4780" t="s">
        <v>4780</v>
      </c>
    </row>
    <row r="4781" spans="1:2">
      <c r="A4781" s="12">
        <v>4779</v>
      </c>
      <c r="B4781" t="s">
        <v>4781</v>
      </c>
    </row>
    <row r="4782" spans="1:2">
      <c r="A4782" s="12">
        <v>4780</v>
      </c>
      <c r="B4782" t="s">
        <v>4782</v>
      </c>
    </row>
    <row r="4783" spans="1:2">
      <c r="A4783" s="12">
        <v>4781</v>
      </c>
      <c r="B4783" t="s">
        <v>4783</v>
      </c>
    </row>
    <row r="4784" spans="1:2">
      <c r="A4784" s="12">
        <v>4782</v>
      </c>
      <c r="B4784" t="s">
        <v>4784</v>
      </c>
    </row>
    <row r="4785" spans="1:2">
      <c r="A4785" s="12">
        <v>4783</v>
      </c>
      <c r="B4785" t="s">
        <v>4785</v>
      </c>
    </row>
    <row r="4786" spans="1:2">
      <c r="A4786" s="12">
        <v>4784</v>
      </c>
      <c r="B4786" t="s">
        <v>4786</v>
      </c>
    </row>
    <row r="4787" spans="1:2">
      <c r="A4787" s="12">
        <v>4785</v>
      </c>
      <c r="B4787" t="s">
        <v>4787</v>
      </c>
    </row>
    <row r="4788" spans="1:2">
      <c r="A4788" s="12">
        <v>4786</v>
      </c>
      <c r="B4788" t="s">
        <v>4788</v>
      </c>
    </row>
    <row r="4789" spans="1:2">
      <c r="A4789" s="12">
        <v>4787</v>
      </c>
      <c r="B4789" t="s">
        <v>4789</v>
      </c>
    </row>
    <row r="4790" spans="1:2">
      <c r="A4790" s="12">
        <v>4788</v>
      </c>
      <c r="B4790" t="s">
        <v>4790</v>
      </c>
    </row>
    <row r="4791" spans="1:2">
      <c r="A4791" s="12">
        <v>4789</v>
      </c>
      <c r="B4791" t="s">
        <v>4791</v>
      </c>
    </row>
    <row r="4792" spans="1:2">
      <c r="A4792" s="12">
        <v>4790</v>
      </c>
      <c r="B4792" t="s">
        <v>4792</v>
      </c>
    </row>
    <row r="4793" spans="1:2">
      <c r="A4793" s="12">
        <v>4791</v>
      </c>
      <c r="B4793" t="s">
        <v>4793</v>
      </c>
    </row>
    <row r="4794" spans="1:2">
      <c r="A4794" s="12">
        <v>4792</v>
      </c>
      <c r="B4794" t="s">
        <v>4794</v>
      </c>
    </row>
    <row r="4795" spans="1:2">
      <c r="A4795" s="12">
        <v>4793</v>
      </c>
      <c r="B4795" t="s">
        <v>4795</v>
      </c>
    </row>
    <row r="4796" spans="1:2">
      <c r="A4796" s="12">
        <v>4794</v>
      </c>
      <c r="B4796" t="s">
        <v>4796</v>
      </c>
    </row>
    <row r="4797" spans="1:2">
      <c r="A4797" s="12">
        <v>4795</v>
      </c>
      <c r="B4797" t="s">
        <v>4797</v>
      </c>
    </row>
    <row r="4798" spans="1:2">
      <c r="A4798" s="12">
        <v>4796</v>
      </c>
      <c r="B4798" t="s">
        <v>4798</v>
      </c>
    </row>
    <row r="4799" spans="1:2">
      <c r="A4799" s="12">
        <v>4797</v>
      </c>
      <c r="B4799" t="s">
        <v>4799</v>
      </c>
    </row>
    <row r="4800" spans="1:2">
      <c r="A4800" s="12">
        <v>4798</v>
      </c>
      <c r="B4800" t="s">
        <v>4800</v>
      </c>
    </row>
    <row r="4801" spans="1:2">
      <c r="A4801" s="12">
        <v>4799</v>
      </c>
      <c r="B4801" t="s">
        <v>4801</v>
      </c>
    </row>
    <row r="4802" spans="1:2">
      <c r="A4802" s="12">
        <v>4800</v>
      </c>
      <c r="B4802" t="s">
        <v>4802</v>
      </c>
    </row>
    <row r="4803" spans="1:2">
      <c r="A4803" s="12">
        <v>4801</v>
      </c>
      <c r="B4803" t="s">
        <v>4803</v>
      </c>
    </row>
    <row r="4804" spans="1:2">
      <c r="A4804" s="12">
        <v>4802</v>
      </c>
      <c r="B4804" t="s">
        <v>4804</v>
      </c>
    </row>
    <row r="4805" spans="1:2">
      <c r="A4805" s="12">
        <v>4803</v>
      </c>
      <c r="B4805" t="s">
        <v>4805</v>
      </c>
    </row>
    <row r="4806" spans="1:2">
      <c r="A4806" s="12">
        <v>4804</v>
      </c>
      <c r="B4806" t="s">
        <v>4806</v>
      </c>
    </row>
    <row r="4807" spans="1:2">
      <c r="A4807" s="12">
        <v>4805</v>
      </c>
      <c r="B4807" t="s">
        <v>4807</v>
      </c>
    </row>
    <row r="4808" spans="1:2">
      <c r="A4808" s="12">
        <v>4806</v>
      </c>
      <c r="B4808" t="s">
        <v>4808</v>
      </c>
    </row>
    <row r="4809" spans="1:2">
      <c r="A4809" s="12">
        <v>4807</v>
      </c>
      <c r="B4809" t="s">
        <v>4809</v>
      </c>
    </row>
    <row r="4810" spans="1:2">
      <c r="A4810" s="12">
        <v>4808</v>
      </c>
      <c r="B4810" t="s">
        <v>4810</v>
      </c>
    </row>
    <row r="4811" spans="1:2">
      <c r="A4811" s="12">
        <v>4809</v>
      </c>
      <c r="B4811" t="s">
        <v>4811</v>
      </c>
    </row>
    <row r="4812" spans="1:2">
      <c r="A4812" s="12">
        <v>4810</v>
      </c>
      <c r="B4812" t="s">
        <v>4812</v>
      </c>
    </row>
    <row r="4813" spans="1:2">
      <c r="A4813" s="12">
        <v>4811</v>
      </c>
      <c r="B4813" t="s">
        <v>4813</v>
      </c>
    </row>
    <row r="4814" spans="1:2">
      <c r="A4814" s="12">
        <v>4812</v>
      </c>
      <c r="B4814" t="s">
        <v>4814</v>
      </c>
    </row>
    <row r="4815" spans="1:2">
      <c r="A4815" s="12">
        <v>4813</v>
      </c>
      <c r="B4815" t="s">
        <v>4815</v>
      </c>
    </row>
    <row r="4816" spans="1:2">
      <c r="A4816" s="12">
        <v>4814</v>
      </c>
      <c r="B4816" t="s">
        <v>4816</v>
      </c>
    </row>
    <row r="4817" spans="1:2">
      <c r="A4817" s="12">
        <v>4815</v>
      </c>
      <c r="B4817" t="s">
        <v>4817</v>
      </c>
    </row>
    <row r="4818" spans="1:2">
      <c r="A4818" s="12">
        <v>4816</v>
      </c>
      <c r="B4818" t="s">
        <v>4818</v>
      </c>
    </row>
    <row r="4819" spans="1:2">
      <c r="A4819" s="12">
        <v>4817</v>
      </c>
      <c r="B4819" t="s">
        <v>4819</v>
      </c>
    </row>
    <row r="4820" spans="1:2">
      <c r="A4820" s="12">
        <v>4818</v>
      </c>
      <c r="B4820" t="s">
        <v>4820</v>
      </c>
    </row>
    <row r="4821" spans="1:2">
      <c r="A4821" s="12">
        <v>4819</v>
      </c>
      <c r="B4821" t="s">
        <v>4821</v>
      </c>
    </row>
    <row r="4822" spans="1:2">
      <c r="A4822" s="12">
        <v>4820</v>
      </c>
      <c r="B4822" t="s">
        <v>4822</v>
      </c>
    </row>
    <row r="4823" spans="1:2">
      <c r="A4823" s="12">
        <v>4821</v>
      </c>
      <c r="B4823" t="s">
        <v>4823</v>
      </c>
    </row>
    <row r="4824" spans="1:2">
      <c r="A4824" s="12">
        <v>4822</v>
      </c>
      <c r="B4824" t="s">
        <v>4824</v>
      </c>
    </row>
    <row r="4825" spans="1:2">
      <c r="A4825" s="12">
        <v>4823</v>
      </c>
      <c r="B4825" t="s">
        <v>4825</v>
      </c>
    </row>
    <row r="4826" spans="1:2">
      <c r="A4826" s="12">
        <v>4824</v>
      </c>
      <c r="B4826" t="s">
        <v>4826</v>
      </c>
    </row>
    <row r="4827" spans="1:2">
      <c r="A4827" s="12">
        <v>4825</v>
      </c>
      <c r="B4827" t="s">
        <v>4827</v>
      </c>
    </row>
    <row r="4828" spans="1:2">
      <c r="A4828" s="12">
        <v>4826</v>
      </c>
      <c r="B4828" t="s">
        <v>4828</v>
      </c>
    </row>
    <row r="4829" spans="1:2">
      <c r="A4829" s="12">
        <v>4827</v>
      </c>
      <c r="B4829" t="s">
        <v>4829</v>
      </c>
    </row>
    <row r="4830" spans="1:2">
      <c r="A4830" s="12">
        <v>4828</v>
      </c>
      <c r="B4830" t="s">
        <v>4830</v>
      </c>
    </row>
    <row r="4831" spans="1:2">
      <c r="A4831" s="12">
        <v>4829</v>
      </c>
      <c r="B4831" t="s">
        <v>4831</v>
      </c>
    </row>
    <row r="4832" spans="1:2">
      <c r="A4832" s="12">
        <v>4830</v>
      </c>
      <c r="B4832" t="s">
        <v>4832</v>
      </c>
    </row>
    <row r="4833" spans="1:2">
      <c r="A4833" s="12">
        <v>4831</v>
      </c>
      <c r="B4833" t="s">
        <v>4833</v>
      </c>
    </row>
    <row r="4834" spans="1:2">
      <c r="A4834" s="12">
        <v>4832</v>
      </c>
      <c r="B4834" t="s">
        <v>4834</v>
      </c>
    </row>
    <row r="4835" spans="1:2">
      <c r="A4835" s="12">
        <v>4833</v>
      </c>
      <c r="B4835" t="s">
        <v>4835</v>
      </c>
    </row>
    <row r="4836" spans="1:2">
      <c r="A4836" s="12">
        <v>4834</v>
      </c>
      <c r="B4836" t="s">
        <v>4836</v>
      </c>
    </row>
    <row r="4837" spans="1:2">
      <c r="A4837" s="12">
        <v>4835</v>
      </c>
      <c r="B4837" t="s">
        <v>4837</v>
      </c>
    </row>
    <row r="4838" spans="1:2">
      <c r="A4838" s="12">
        <v>4836</v>
      </c>
      <c r="B4838" t="s">
        <v>4838</v>
      </c>
    </row>
    <row r="4839" spans="1:2">
      <c r="A4839" s="12">
        <v>4837</v>
      </c>
      <c r="B4839" t="s">
        <v>4839</v>
      </c>
    </row>
    <row r="4840" spans="1:2">
      <c r="A4840" s="12">
        <v>4838</v>
      </c>
      <c r="B4840" t="s">
        <v>4840</v>
      </c>
    </row>
    <row r="4841" spans="1:2">
      <c r="A4841" s="12">
        <v>4839</v>
      </c>
      <c r="B4841" t="s">
        <v>4841</v>
      </c>
    </row>
    <row r="4842" spans="1:2">
      <c r="A4842" s="12">
        <v>4840</v>
      </c>
      <c r="B4842" t="s">
        <v>4842</v>
      </c>
    </row>
    <row r="4843" spans="1:2">
      <c r="A4843" s="12">
        <v>4841</v>
      </c>
      <c r="B4843" t="s">
        <v>4843</v>
      </c>
    </row>
    <row r="4844" spans="1:2">
      <c r="A4844" s="12">
        <v>4842</v>
      </c>
      <c r="B4844" t="s">
        <v>4844</v>
      </c>
    </row>
    <row r="4845" spans="1:2">
      <c r="A4845" s="12">
        <v>4843</v>
      </c>
      <c r="B4845" t="s">
        <v>4845</v>
      </c>
    </row>
    <row r="4846" spans="1:2">
      <c r="A4846" s="12">
        <v>4844</v>
      </c>
      <c r="B4846" t="s">
        <v>4846</v>
      </c>
    </row>
    <row r="4847" spans="1:2">
      <c r="A4847" s="12">
        <v>4845</v>
      </c>
      <c r="B4847" t="s">
        <v>4847</v>
      </c>
    </row>
    <row r="4848" spans="1:2">
      <c r="A4848" s="12">
        <v>4846</v>
      </c>
      <c r="B4848" t="s">
        <v>4848</v>
      </c>
    </row>
    <row r="4849" spans="1:2">
      <c r="A4849" s="12">
        <v>4847</v>
      </c>
      <c r="B4849" t="s">
        <v>4849</v>
      </c>
    </row>
    <row r="4850" spans="1:2">
      <c r="A4850" s="12">
        <v>4848</v>
      </c>
      <c r="B4850" t="s">
        <v>4850</v>
      </c>
    </row>
    <row r="4851" spans="1:2">
      <c r="A4851" s="12">
        <v>4849</v>
      </c>
      <c r="B4851" t="s">
        <v>4851</v>
      </c>
    </row>
    <row r="4852" spans="1:2">
      <c r="A4852" s="12">
        <v>4850</v>
      </c>
      <c r="B4852" t="s">
        <v>4852</v>
      </c>
    </row>
    <row r="4853" spans="1:2">
      <c r="A4853" s="12">
        <v>4851</v>
      </c>
      <c r="B4853" t="s">
        <v>4853</v>
      </c>
    </row>
    <row r="4854" spans="1:2">
      <c r="A4854" s="12">
        <v>4852</v>
      </c>
      <c r="B4854" t="s">
        <v>4854</v>
      </c>
    </row>
    <row r="4855" spans="1:2">
      <c r="A4855" s="12">
        <v>4853</v>
      </c>
      <c r="B4855" t="s">
        <v>4855</v>
      </c>
    </row>
    <row r="4856" spans="1:2">
      <c r="A4856" s="12">
        <v>4854</v>
      </c>
      <c r="B4856" t="s">
        <v>4856</v>
      </c>
    </row>
    <row r="4857" spans="1:2">
      <c r="A4857" s="12">
        <v>4855</v>
      </c>
      <c r="B4857" t="s">
        <v>4857</v>
      </c>
    </row>
    <row r="4858" spans="1:2">
      <c r="A4858" s="12">
        <v>4856</v>
      </c>
      <c r="B4858" t="s">
        <v>4858</v>
      </c>
    </row>
    <row r="4859" spans="1:2">
      <c r="A4859" s="12">
        <v>4857</v>
      </c>
      <c r="B4859" t="s">
        <v>4859</v>
      </c>
    </row>
    <row r="4860" spans="1:2">
      <c r="A4860" s="12">
        <v>4858</v>
      </c>
      <c r="B4860" t="s">
        <v>4860</v>
      </c>
    </row>
    <row r="4861" spans="1:2">
      <c r="A4861" s="12">
        <v>4859</v>
      </c>
      <c r="B4861" t="s">
        <v>4861</v>
      </c>
    </row>
    <row r="4862" spans="1:2">
      <c r="A4862" s="12">
        <v>4860</v>
      </c>
      <c r="B4862" t="s">
        <v>4862</v>
      </c>
    </row>
    <row r="4863" spans="1:2">
      <c r="A4863" s="12">
        <v>4861</v>
      </c>
      <c r="B4863" t="s">
        <v>4863</v>
      </c>
    </row>
    <row r="4864" spans="1:2">
      <c r="A4864" s="12">
        <v>4862</v>
      </c>
      <c r="B4864" t="s">
        <v>4864</v>
      </c>
    </row>
    <row r="4865" spans="1:2">
      <c r="A4865" s="12">
        <v>4863</v>
      </c>
      <c r="B4865" t="s">
        <v>4865</v>
      </c>
    </row>
    <row r="4866" spans="1:2">
      <c r="A4866" s="12">
        <v>4864</v>
      </c>
      <c r="B4866" t="s">
        <v>4866</v>
      </c>
    </row>
    <row r="4867" spans="1:2">
      <c r="A4867" s="12">
        <v>4865</v>
      </c>
      <c r="B4867" t="s">
        <v>4867</v>
      </c>
    </row>
    <row r="4868" spans="1:2">
      <c r="A4868" s="12">
        <v>4866</v>
      </c>
      <c r="B4868" t="s">
        <v>4868</v>
      </c>
    </row>
    <row r="4869" spans="1:2">
      <c r="A4869" s="12">
        <v>4867</v>
      </c>
      <c r="B4869" t="s">
        <v>4869</v>
      </c>
    </row>
    <row r="4870" spans="1:2">
      <c r="A4870" s="12">
        <v>4868</v>
      </c>
      <c r="B4870" t="s">
        <v>4870</v>
      </c>
    </row>
    <row r="4871" spans="1:2">
      <c r="A4871" s="12">
        <v>4869</v>
      </c>
      <c r="B4871" t="s">
        <v>4871</v>
      </c>
    </row>
    <row r="4872" spans="1:2">
      <c r="A4872" s="12">
        <v>4870</v>
      </c>
      <c r="B4872" t="s">
        <v>4872</v>
      </c>
    </row>
    <row r="4873" spans="1:2">
      <c r="A4873" s="12">
        <v>4871</v>
      </c>
      <c r="B4873" t="s">
        <v>4873</v>
      </c>
    </row>
    <row r="4874" spans="1:2">
      <c r="A4874" s="12">
        <v>4872</v>
      </c>
      <c r="B4874" t="s">
        <v>4874</v>
      </c>
    </row>
    <row r="4875" spans="1:2">
      <c r="A4875" s="12">
        <v>4873</v>
      </c>
      <c r="B4875" t="s">
        <v>4875</v>
      </c>
    </row>
    <row r="4876" spans="1:2">
      <c r="A4876" s="12">
        <v>4874</v>
      </c>
      <c r="B4876" t="s">
        <v>4876</v>
      </c>
    </row>
    <row r="4877" spans="1:2">
      <c r="A4877" s="12">
        <v>4875</v>
      </c>
      <c r="B4877" t="s">
        <v>4877</v>
      </c>
    </row>
    <row r="4878" spans="1:2">
      <c r="A4878" s="12">
        <v>4876</v>
      </c>
      <c r="B4878" t="s">
        <v>4878</v>
      </c>
    </row>
    <row r="4879" spans="1:2">
      <c r="A4879" s="12">
        <v>4877</v>
      </c>
      <c r="B4879" t="s">
        <v>4879</v>
      </c>
    </row>
    <row r="4880" spans="1:2">
      <c r="A4880" s="12">
        <v>4878</v>
      </c>
      <c r="B4880" t="s">
        <v>4880</v>
      </c>
    </row>
    <row r="4881" spans="1:2">
      <c r="A4881" s="12">
        <v>4879</v>
      </c>
      <c r="B4881" t="s">
        <v>4881</v>
      </c>
    </row>
    <row r="4882" spans="1:2">
      <c r="A4882" s="12">
        <v>4880</v>
      </c>
      <c r="B4882" t="s">
        <v>4882</v>
      </c>
    </row>
    <row r="4883" spans="1:2">
      <c r="A4883" s="12">
        <v>4881</v>
      </c>
      <c r="B4883" t="s">
        <v>4883</v>
      </c>
    </row>
    <row r="4884" spans="1:2">
      <c r="A4884" s="12">
        <v>4882</v>
      </c>
      <c r="B4884" t="s">
        <v>4884</v>
      </c>
    </row>
    <row r="4885" spans="1:2">
      <c r="A4885" s="12">
        <v>4883</v>
      </c>
      <c r="B4885" t="s">
        <v>4885</v>
      </c>
    </row>
    <row r="4886" spans="1:2">
      <c r="A4886" s="12">
        <v>4884</v>
      </c>
      <c r="B4886" t="s">
        <v>4886</v>
      </c>
    </row>
    <row r="4887" spans="1:2">
      <c r="A4887" s="12">
        <v>4885</v>
      </c>
      <c r="B4887" t="s">
        <v>4887</v>
      </c>
    </row>
    <row r="4888" spans="1:2">
      <c r="A4888" s="12">
        <v>4886</v>
      </c>
      <c r="B4888" t="s">
        <v>4888</v>
      </c>
    </row>
    <row r="4889" spans="1:2">
      <c r="A4889" s="12">
        <v>4887</v>
      </c>
      <c r="B4889" t="s">
        <v>4889</v>
      </c>
    </row>
    <row r="4890" spans="1:2">
      <c r="A4890" s="12">
        <v>4888</v>
      </c>
      <c r="B4890" t="s">
        <v>4890</v>
      </c>
    </row>
    <row r="4891" spans="1:2">
      <c r="A4891" s="12">
        <v>4889</v>
      </c>
      <c r="B4891" t="s">
        <v>4891</v>
      </c>
    </row>
    <row r="4892" spans="1:2">
      <c r="A4892" s="12">
        <v>4890</v>
      </c>
      <c r="B4892" t="s">
        <v>4892</v>
      </c>
    </row>
    <row r="4893" spans="1:2">
      <c r="A4893" s="12">
        <v>4891</v>
      </c>
      <c r="B4893" t="s">
        <v>4893</v>
      </c>
    </row>
    <row r="4894" spans="1:2">
      <c r="A4894" s="12">
        <v>4892</v>
      </c>
      <c r="B4894" t="s">
        <v>4894</v>
      </c>
    </row>
    <row r="4895" spans="1:2">
      <c r="A4895" s="12">
        <v>4893</v>
      </c>
      <c r="B4895" t="s">
        <v>4895</v>
      </c>
    </row>
    <row r="4896" spans="1:2">
      <c r="A4896" s="12">
        <v>4894</v>
      </c>
      <c r="B4896" t="s">
        <v>4896</v>
      </c>
    </row>
    <row r="4897" spans="1:2">
      <c r="A4897" s="12">
        <v>4895</v>
      </c>
      <c r="B4897" t="s">
        <v>4897</v>
      </c>
    </row>
    <row r="4898" spans="1:2">
      <c r="A4898" s="12">
        <v>4896</v>
      </c>
      <c r="B4898" t="s">
        <v>4898</v>
      </c>
    </row>
    <row r="4899" spans="1:2">
      <c r="A4899" s="12">
        <v>4897</v>
      </c>
      <c r="B4899" t="s">
        <v>4899</v>
      </c>
    </row>
    <row r="4900" spans="1:2">
      <c r="A4900" s="12">
        <v>4898</v>
      </c>
      <c r="B4900" t="s">
        <v>4900</v>
      </c>
    </row>
    <row r="4901" spans="1:2">
      <c r="A4901" s="12">
        <v>4899</v>
      </c>
      <c r="B4901" t="s">
        <v>4901</v>
      </c>
    </row>
    <row r="4902" spans="1:2">
      <c r="A4902" s="12">
        <v>4900</v>
      </c>
      <c r="B4902" t="s">
        <v>4902</v>
      </c>
    </row>
    <row r="4903" spans="1:2">
      <c r="A4903" s="12">
        <v>4901</v>
      </c>
      <c r="B4903" t="s">
        <v>4903</v>
      </c>
    </row>
    <row r="4904" spans="1:2">
      <c r="A4904" s="12">
        <v>4902</v>
      </c>
      <c r="B4904" t="s">
        <v>4904</v>
      </c>
    </row>
    <row r="4905" spans="1:2">
      <c r="A4905" s="12">
        <v>4903</v>
      </c>
      <c r="B4905" t="s">
        <v>4905</v>
      </c>
    </row>
    <row r="4906" spans="1:2">
      <c r="A4906" s="12">
        <v>4904</v>
      </c>
      <c r="B4906" t="s">
        <v>4906</v>
      </c>
    </row>
    <row r="4907" spans="1:2">
      <c r="A4907" s="12">
        <v>4905</v>
      </c>
      <c r="B4907" t="s">
        <v>4907</v>
      </c>
    </row>
    <row r="4908" spans="1:2">
      <c r="A4908" s="12">
        <v>4906</v>
      </c>
      <c r="B4908" t="s">
        <v>4908</v>
      </c>
    </row>
    <row r="4909" spans="1:2">
      <c r="A4909" s="12">
        <v>4907</v>
      </c>
      <c r="B4909" t="s">
        <v>4909</v>
      </c>
    </row>
    <row r="4910" spans="1:2">
      <c r="A4910" s="12">
        <v>4908</v>
      </c>
      <c r="B4910" t="s">
        <v>4910</v>
      </c>
    </row>
    <row r="4911" spans="1:2">
      <c r="A4911" s="12">
        <v>4909</v>
      </c>
      <c r="B4911" t="s">
        <v>4911</v>
      </c>
    </row>
    <row r="4912" spans="1:2">
      <c r="A4912" s="12">
        <v>4910</v>
      </c>
      <c r="B4912" t="s">
        <v>4912</v>
      </c>
    </row>
    <row r="4913" spans="1:2">
      <c r="A4913" s="12">
        <v>4911</v>
      </c>
      <c r="B4913" t="s">
        <v>4913</v>
      </c>
    </row>
    <row r="4914" spans="1:2">
      <c r="A4914" s="12">
        <v>4912</v>
      </c>
      <c r="B4914" t="s">
        <v>4914</v>
      </c>
    </row>
    <row r="4915" spans="1:2">
      <c r="A4915" s="12">
        <v>4913</v>
      </c>
      <c r="B4915" t="s">
        <v>4915</v>
      </c>
    </row>
    <row r="4916" spans="1:2">
      <c r="A4916" s="12">
        <v>4914</v>
      </c>
      <c r="B4916" t="s">
        <v>4916</v>
      </c>
    </row>
    <row r="4917" spans="1:2">
      <c r="A4917" s="12">
        <v>4915</v>
      </c>
      <c r="B4917" t="s">
        <v>4917</v>
      </c>
    </row>
    <row r="4918" spans="1:2">
      <c r="A4918" s="12">
        <v>4916</v>
      </c>
      <c r="B4918" t="s">
        <v>4918</v>
      </c>
    </row>
    <row r="4919" spans="1:2">
      <c r="A4919" s="12">
        <v>4917</v>
      </c>
      <c r="B4919" t="s">
        <v>4919</v>
      </c>
    </row>
    <row r="4920" spans="1:2">
      <c r="A4920" s="12">
        <v>4918</v>
      </c>
      <c r="B4920" t="s">
        <v>4920</v>
      </c>
    </row>
    <row r="4921" spans="1:2">
      <c r="A4921" s="12">
        <v>4919</v>
      </c>
      <c r="B4921" t="s">
        <v>4921</v>
      </c>
    </row>
    <row r="4922" spans="1:2">
      <c r="A4922" s="12">
        <v>4920</v>
      </c>
      <c r="B4922" t="s">
        <v>4922</v>
      </c>
    </row>
    <row r="4923" spans="1:2">
      <c r="A4923" s="12">
        <v>4921</v>
      </c>
      <c r="B4923" t="s">
        <v>4923</v>
      </c>
    </row>
    <row r="4924" spans="1:2">
      <c r="A4924" s="12">
        <v>4922</v>
      </c>
      <c r="B4924" t="s">
        <v>4924</v>
      </c>
    </row>
    <row r="4925" spans="1:2">
      <c r="A4925" s="12">
        <v>4923</v>
      </c>
      <c r="B4925" t="s">
        <v>4925</v>
      </c>
    </row>
    <row r="4926" spans="1:2">
      <c r="A4926" s="12">
        <v>4924</v>
      </c>
      <c r="B4926" t="s">
        <v>4926</v>
      </c>
    </row>
    <row r="4927" spans="1:2">
      <c r="A4927" s="12">
        <v>4925</v>
      </c>
      <c r="B4927" t="s">
        <v>4927</v>
      </c>
    </row>
    <row r="4928" spans="1:2">
      <c r="A4928" s="12">
        <v>4926</v>
      </c>
      <c r="B4928" t="s">
        <v>4928</v>
      </c>
    </row>
    <row r="4929" spans="1:2">
      <c r="A4929" s="12">
        <v>4927</v>
      </c>
      <c r="B4929" t="s">
        <v>4929</v>
      </c>
    </row>
    <row r="4930" spans="1:2">
      <c r="A4930" s="12">
        <v>4928</v>
      </c>
      <c r="B4930" t="s">
        <v>4930</v>
      </c>
    </row>
    <row r="4931" spans="1:2">
      <c r="A4931" s="12">
        <v>4929</v>
      </c>
      <c r="B4931" t="s">
        <v>4931</v>
      </c>
    </row>
    <row r="4932" spans="1:2">
      <c r="A4932" s="12">
        <v>4930</v>
      </c>
      <c r="B4932" t="s">
        <v>4932</v>
      </c>
    </row>
    <row r="4933" spans="1:2">
      <c r="A4933" s="12">
        <v>4931</v>
      </c>
      <c r="B4933" t="s">
        <v>4933</v>
      </c>
    </row>
    <row r="4934" spans="1:2">
      <c r="A4934" s="12">
        <v>4932</v>
      </c>
      <c r="B4934" t="s">
        <v>4934</v>
      </c>
    </row>
    <row r="4935" spans="1:2">
      <c r="A4935" s="12">
        <v>4933</v>
      </c>
      <c r="B4935" t="s">
        <v>4935</v>
      </c>
    </row>
    <row r="4936" spans="1:2">
      <c r="A4936" s="12">
        <v>4934</v>
      </c>
      <c r="B4936" t="s">
        <v>4936</v>
      </c>
    </row>
    <row r="4937" spans="1:2">
      <c r="A4937" s="12">
        <v>4935</v>
      </c>
      <c r="B4937" t="s">
        <v>4937</v>
      </c>
    </row>
    <row r="4938" spans="1:2">
      <c r="A4938" s="12">
        <v>4936</v>
      </c>
      <c r="B4938" t="s">
        <v>4938</v>
      </c>
    </row>
    <row r="4939" spans="1:2">
      <c r="A4939" s="12">
        <v>4937</v>
      </c>
      <c r="B4939" t="s">
        <v>4939</v>
      </c>
    </row>
    <row r="4940" spans="1:2">
      <c r="A4940" s="12">
        <v>4938</v>
      </c>
      <c r="B4940" t="s">
        <v>4940</v>
      </c>
    </row>
    <row r="4941" spans="1:2">
      <c r="A4941" s="12">
        <v>4939</v>
      </c>
      <c r="B4941" t="s">
        <v>4941</v>
      </c>
    </row>
    <row r="4942" spans="1:2">
      <c r="A4942" s="12">
        <v>4940</v>
      </c>
      <c r="B4942" t="s">
        <v>4942</v>
      </c>
    </row>
    <row r="4943" spans="1:2">
      <c r="A4943" s="12">
        <v>4941</v>
      </c>
      <c r="B4943" t="s">
        <v>4943</v>
      </c>
    </row>
    <row r="4944" spans="1:2">
      <c r="A4944" s="12">
        <v>4942</v>
      </c>
      <c r="B4944" t="s">
        <v>4944</v>
      </c>
    </row>
    <row r="4945" spans="1:2">
      <c r="A4945" s="12">
        <v>4943</v>
      </c>
      <c r="B4945" t="s">
        <v>4945</v>
      </c>
    </row>
    <row r="4946" spans="1:2">
      <c r="A4946" s="12">
        <v>4944</v>
      </c>
      <c r="B4946" t="s">
        <v>4946</v>
      </c>
    </row>
    <row r="4947" spans="1:2">
      <c r="A4947" s="12">
        <v>4945</v>
      </c>
      <c r="B4947" t="s">
        <v>4947</v>
      </c>
    </row>
    <row r="4948" spans="1:2">
      <c r="A4948" s="12">
        <v>4946</v>
      </c>
      <c r="B4948" t="s">
        <v>4948</v>
      </c>
    </row>
    <row r="4949" spans="1:2">
      <c r="A4949" s="12">
        <v>4947</v>
      </c>
      <c r="B4949" t="s">
        <v>4949</v>
      </c>
    </row>
    <row r="4950" spans="1:2">
      <c r="A4950" s="12">
        <v>4948</v>
      </c>
      <c r="B4950" t="s">
        <v>4950</v>
      </c>
    </row>
    <row r="4951" spans="1:2">
      <c r="A4951" s="12">
        <v>4949</v>
      </c>
      <c r="B4951" t="s">
        <v>4951</v>
      </c>
    </row>
    <row r="4952" spans="1:2">
      <c r="A4952" s="12">
        <v>4950</v>
      </c>
      <c r="B4952" t="s">
        <v>4952</v>
      </c>
    </row>
    <row r="4953" spans="1:2">
      <c r="A4953" s="12">
        <v>4951</v>
      </c>
      <c r="B4953" t="s">
        <v>4953</v>
      </c>
    </row>
    <row r="4954" spans="1:2">
      <c r="A4954" s="12">
        <v>4952</v>
      </c>
      <c r="B4954" t="s">
        <v>4954</v>
      </c>
    </row>
    <row r="4955" spans="1:2">
      <c r="A4955" s="12">
        <v>4953</v>
      </c>
      <c r="B4955" t="s">
        <v>4955</v>
      </c>
    </row>
    <row r="4956" spans="1:2">
      <c r="A4956" s="12">
        <v>4954</v>
      </c>
      <c r="B4956" t="s">
        <v>4956</v>
      </c>
    </row>
    <row r="4957" spans="1:2">
      <c r="A4957" s="12">
        <v>4955</v>
      </c>
      <c r="B4957" t="s">
        <v>4957</v>
      </c>
    </row>
    <row r="4958" spans="1:2">
      <c r="A4958" s="12">
        <v>4956</v>
      </c>
      <c r="B4958" t="s">
        <v>4958</v>
      </c>
    </row>
    <row r="4959" spans="1:2">
      <c r="A4959" s="12">
        <v>4957</v>
      </c>
      <c r="B4959" t="s">
        <v>4959</v>
      </c>
    </row>
    <row r="4960" spans="1:2">
      <c r="A4960" s="12">
        <v>4958</v>
      </c>
      <c r="B4960" t="s">
        <v>4960</v>
      </c>
    </row>
    <row r="4961" spans="1:2">
      <c r="A4961" s="12">
        <v>4959</v>
      </c>
      <c r="B4961" t="s">
        <v>4961</v>
      </c>
    </row>
    <row r="4962" spans="1:2">
      <c r="A4962" s="12">
        <v>4960</v>
      </c>
      <c r="B4962" t="s">
        <v>4962</v>
      </c>
    </row>
    <row r="4963" spans="1:2">
      <c r="A4963" s="12">
        <v>4961</v>
      </c>
      <c r="B4963" t="s">
        <v>4963</v>
      </c>
    </row>
    <row r="4964" spans="1:2">
      <c r="A4964" s="12">
        <v>4962</v>
      </c>
      <c r="B4964" t="s">
        <v>4964</v>
      </c>
    </row>
    <row r="4965" spans="1:2">
      <c r="A4965" s="12">
        <v>4963</v>
      </c>
      <c r="B4965" t="s">
        <v>4965</v>
      </c>
    </row>
    <row r="4966" spans="1:2">
      <c r="A4966" s="12">
        <v>4964</v>
      </c>
      <c r="B4966" t="s">
        <v>4966</v>
      </c>
    </row>
    <row r="4967" spans="1:2">
      <c r="A4967" s="12">
        <v>4965</v>
      </c>
      <c r="B4967" t="s">
        <v>4967</v>
      </c>
    </row>
    <row r="4968" spans="1:2">
      <c r="A4968" s="12">
        <v>4966</v>
      </c>
      <c r="B4968" t="s">
        <v>4968</v>
      </c>
    </row>
    <row r="4969" spans="1:2">
      <c r="A4969" s="12">
        <v>4967</v>
      </c>
      <c r="B4969" t="s">
        <v>4969</v>
      </c>
    </row>
    <row r="4970" spans="1:2">
      <c r="A4970" s="12">
        <v>4968</v>
      </c>
      <c r="B4970" t="s">
        <v>4970</v>
      </c>
    </row>
    <row r="4971" spans="1:2">
      <c r="A4971" s="12">
        <v>4969</v>
      </c>
      <c r="B4971" t="s">
        <v>4971</v>
      </c>
    </row>
    <row r="4972" spans="1:2">
      <c r="A4972" s="12">
        <v>4970</v>
      </c>
      <c r="B4972" t="s">
        <v>4972</v>
      </c>
    </row>
    <row r="4973" spans="1:2">
      <c r="A4973" s="12">
        <v>4971</v>
      </c>
      <c r="B4973" t="s">
        <v>4973</v>
      </c>
    </row>
    <row r="4974" spans="1:2">
      <c r="A4974" s="12">
        <v>4972</v>
      </c>
      <c r="B4974" t="s">
        <v>4974</v>
      </c>
    </row>
    <row r="4975" spans="1:2">
      <c r="A4975" s="12">
        <v>4973</v>
      </c>
      <c r="B4975" t="s">
        <v>4975</v>
      </c>
    </row>
    <row r="4976" spans="1:2">
      <c r="A4976" s="12">
        <v>4974</v>
      </c>
      <c r="B4976" t="s">
        <v>4976</v>
      </c>
    </row>
    <row r="4977" spans="1:2">
      <c r="A4977" s="12">
        <v>4975</v>
      </c>
      <c r="B4977" t="s">
        <v>4977</v>
      </c>
    </row>
    <row r="4978" spans="1:2">
      <c r="A4978" s="12">
        <v>4976</v>
      </c>
      <c r="B4978" t="s">
        <v>4978</v>
      </c>
    </row>
    <row r="4979" spans="1:2">
      <c r="A4979" s="12">
        <v>4977</v>
      </c>
      <c r="B4979" t="s">
        <v>4979</v>
      </c>
    </row>
    <row r="4980" spans="1:2">
      <c r="A4980" s="12">
        <v>4978</v>
      </c>
      <c r="B4980" t="s">
        <v>4980</v>
      </c>
    </row>
    <row r="4981" spans="1:2">
      <c r="A4981" s="12">
        <v>4979</v>
      </c>
      <c r="B4981" t="s">
        <v>4981</v>
      </c>
    </row>
    <row r="4982" spans="1:2">
      <c r="A4982" s="12">
        <v>4980</v>
      </c>
      <c r="B4982" t="s">
        <v>4982</v>
      </c>
    </row>
    <row r="4983" spans="1:2">
      <c r="A4983" s="12">
        <v>4981</v>
      </c>
      <c r="B4983" t="s">
        <v>4983</v>
      </c>
    </row>
    <row r="4984" spans="1:2">
      <c r="A4984" s="12">
        <v>4982</v>
      </c>
      <c r="B4984" t="s">
        <v>4984</v>
      </c>
    </row>
    <row r="4985" spans="1:2">
      <c r="A4985" s="12">
        <v>4983</v>
      </c>
      <c r="B4985" t="s">
        <v>4985</v>
      </c>
    </row>
    <row r="4986" spans="1:2">
      <c r="A4986" s="12">
        <v>4984</v>
      </c>
      <c r="B4986" t="s">
        <v>4986</v>
      </c>
    </row>
    <row r="4987" spans="1:2">
      <c r="A4987" s="12">
        <v>4985</v>
      </c>
      <c r="B4987" t="s">
        <v>4987</v>
      </c>
    </row>
    <row r="4988" spans="1:2">
      <c r="A4988" s="12">
        <v>4986</v>
      </c>
      <c r="B4988" t="s">
        <v>4988</v>
      </c>
    </row>
    <row r="4989" spans="1:2">
      <c r="A4989" s="12">
        <v>4987</v>
      </c>
      <c r="B4989" t="s">
        <v>4989</v>
      </c>
    </row>
    <row r="4990" spans="1:2">
      <c r="A4990" s="12">
        <v>4988</v>
      </c>
      <c r="B4990" t="s">
        <v>4990</v>
      </c>
    </row>
    <row r="4991" spans="1:2">
      <c r="A4991" s="12">
        <v>4989</v>
      </c>
      <c r="B4991" t="s">
        <v>4991</v>
      </c>
    </row>
    <row r="4992" spans="1:2">
      <c r="A4992" s="12">
        <v>4990</v>
      </c>
      <c r="B4992" t="s">
        <v>4992</v>
      </c>
    </row>
    <row r="4993" spans="1:2">
      <c r="A4993" s="12">
        <v>4991</v>
      </c>
      <c r="B4993" t="s">
        <v>4993</v>
      </c>
    </row>
    <row r="4994" spans="1:2">
      <c r="A4994" s="12">
        <v>4992</v>
      </c>
      <c r="B4994" t="s">
        <v>4994</v>
      </c>
    </row>
    <row r="4995" spans="1:2">
      <c r="A4995" s="12">
        <v>4993</v>
      </c>
      <c r="B4995" t="s">
        <v>4995</v>
      </c>
    </row>
    <row r="4996" spans="1:2">
      <c r="A4996" s="12">
        <v>4994</v>
      </c>
      <c r="B4996" t="s">
        <v>4996</v>
      </c>
    </row>
    <row r="4997" spans="1:2">
      <c r="A4997" s="12">
        <v>4995</v>
      </c>
      <c r="B4997" t="s">
        <v>4997</v>
      </c>
    </row>
    <row r="4998" spans="1:2">
      <c r="A4998" s="12">
        <v>4996</v>
      </c>
      <c r="B4998" t="s">
        <v>4998</v>
      </c>
    </row>
    <row r="4999" spans="1:2">
      <c r="A4999" s="12">
        <v>4997</v>
      </c>
      <c r="B4999" t="s">
        <v>4999</v>
      </c>
    </row>
    <row r="5000" spans="1:2">
      <c r="A5000" s="12">
        <v>4998</v>
      </c>
      <c r="B5000" t="s">
        <v>5000</v>
      </c>
    </row>
    <row r="5001" spans="1:2">
      <c r="A5001" s="12">
        <v>4999</v>
      </c>
      <c r="B5001" t="s">
        <v>5001</v>
      </c>
    </row>
    <row r="5002" spans="1:2">
      <c r="A5002" s="12">
        <v>5000</v>
      </c>
      <c r="B5002" t="s">
        <v>5002</v>
      </c>
    </row>
    <row r="5003" spans="1:2">
      <c r="A5003" s="12">
        <v>5001</v>
      </c>
      <c r="B5003" t="s">
        <v>5003</v>
      </c>
    </row>
    <row r="5004" spans="1:2">
      <c r="A5004" s="12">
        <v>5002</v>
      </c>
      <c r="B5004" t="s">
        <v>5004</v>
      </c>
    </row>
    <row r="5005" spans="1:2">
      <c r="A5005" s="12">
        <v>5003</v>
      </c>
      <c r="B5005" t="s">
        <v>5005</v>
      </c>
    </row>
    <row r="5006" spans="1:2">
      <c r="A5006" s="12">
        <v>5004</v>
      </c>
      <c r="B5006" t="s">
        <v>5006</v>
      </c>
    </row>
    <row r="5007" spans="1:2">
      <c r="A5007" s="12">
        <v>5005</v>
      </c>
      <c r="B5007" t="s">
        <v>5007</v>
      </c>
    </row>
    <row r="5008" spans="1:2">
      <c r="A5008" s="12">
        <v>5006</v>
      </c>
      <c r="B5008" t="s">
        <v>5008</v>
      </c>
    </row>
    <row r="5009" spans="1:2">
      <c r="A5009" s="12">
        <v>5007</v>
      </c>
      <c r="B5009" t="s">
        <v>5009</v>
      </c>
    </row>
    <row r="5010" spans="1:2">
      <c r="A5010" s="12">
        <v>5008</v>
      </c>
      <c r="B5010" t="s">
        <v>5010</v>
      </c>
    </row>
    <row r="5011" spans="1:2">
      <c r="A5011" s="12">
        <v>5009</v>
      </c>
      <c r="B5011" t="s">
        <v>5011</v>
      </c>
    </row>
    <row r="5012" spans="1:2">
      <c r="A5012" s="12">
        <v>5010</v>
      </c>
      <c r="B5012" t="s">
        <v>5012</v>
      </c>
    </row>
    <row r="5013" spans="1:2">
      <c r="A5013" s="12">
        <v>5011</v>
      </c>
      <c r="B5013" t="s">
        <v>5013</v>
      </c>
    </row>
    <row r="5014" spans="1:2">
      <c r="A5014" s="12">
        <v>5012</v>
      </c>
      <c r="B5014" t="s">
        <v>5014</v>
      </c>
    </row>
    <row r="5015" spans="1:2">
      <c r="A5015" s="12">
        <v>5013</v>
      </c>
      <c r="B5015" t="s">
        <v>5015</v>
      </c>
    </row>
    <row r="5016" spans="1:2">
      <c r="A5016" s="12">
        <v>5014</v>
      </c>
      <c r="B5016" t="s">
        <v>5016</v>
      </c>
    </row>
    <row r="5017" spans="1:2">
      <c r="A5017" s="12">
        <v>5015</v>
      </c>
      <c r="B5017" t="s">
        <v>5017</v>
      </c>
    </row>
    <row r="5018" spans="1:2">
      <c r="A5018" s="12">
        <v>5016</v>
      </c>
      <c r="B5018" t="s">
        <v>5018</v>
      </c>
    </row>
    <row r="5019" spans="1:2">
      <c r="A5019" s="12">
        <v>5017</v>
      </c>
      <c r="B5019" t="s">
        <v>5019</v>
      </c>
    </row>
    <row r="5020" spans="1:2">
      <c r="A5020" s="12">
        <v>5018</v>
      </c>
      <c r="B5020" t="s">
        <v>5020</v>
      </c>
    </row>
    <row r="5021" spans="1:2">
      <c r="A5021" s="12">
        <v>5019</v>
      </c>
      <c r="B5021" t="s">
        <v>5021</v>
      </c>
    </row>
    <row r="5022" spans="1:2">
      <c r="A5022" s="12">
        <v>5020</v>
      </c>
      <c r="B5022" t="s">
        <v>5022</v>
      </c>
    </row>
    <row r="5023" spans="1:2">
      <c r="A5023" s="12">
        <v>5021</v>
      </c>
      <c r="B5023" t="s">
        <v>5023</v>
      </c>
    </row>
    <row r="5024" spans="1:2">
      <c r="A5024" s="12">
        <v>5022</v>
      </c>
      <c r="B5024" t="s">
        <v>5024</v>
      </c>
    </row>
    <row r="5025" spans="1:2">
      <c r="A5025" s="12">
        <v>5023</v>
      </c>
      <c r="B5025" t="s">
        <v>5025</v>
      </c>
    </row>
    <row r="5026" spans="1:2">
      <c r="A5026" s="12">
        <v>5024</v>
      </c>
      <c r="B5026" t="s">
        <v>5026</v>
      </c>
    </row>
    <row r="5027" spans="1:2">
      <c r="A5027" s="12">
        <v>5025</v>
      </c>
      <c r="B5027" t="s">
        <v>5027</v>
      </c>
    </row>
    <row r="5028" spans="1:2">
      <c r="A5028" s="12">
        <v>5026</v>
      </c>
      <c r="B5028" t="s">
        <v>5028</v>
      </c>
    </row>
    <row r="5029" spans="1:2">
      <c r="A5029" s="12">
        <v>5027</v>
      </c>
      <c r="B5029" t="s">
        <v>5029</v>
      </c>
    </row>
    <row r="5030" spans="1:2">
      <c r="A5030" s="12">
        <v>5028</v>
      </c>
      <c r="B5030" t="s">
        <v>5030</v>
      </c>
    </row>
    <row r="5031" spans="1:2">
      <c r="A5031" s="12">
        <v>5029</v>
      </c>
      <c r="B5031" t="s">
        <v>5031</v>
      </c>
    </row>
    <row r="5032" spans="1:2">
      <c r="A5032" s="12">
        <v>5030</v>
      </c>
      <c r="B5032" t="s">
        <v>5032</v>
      </c>
    </row>
    <row r="5033" spans="1:2">
      <c r="A5033" s="12">
        <v>5031</v>
      </c>
      <c r="B5033" t="s">
        <v>5033</v>
      </c>
    </row>
    <row r="5034" spans="1:2">
      <c r="A5034" s="12">
        <v>5032</v>
      </c>
      <c r="B5034" t="s">
        <v>5034</v>
      </c>
    </row>
    <row r="5035" spans="1:2">
      <c r="A5035" s="12">
        <v>5033</v>
      </c>
      <c r="B5035" t="s">
        <v>5035</v>
      </c>
    </row>
    <row r="5036" spans="1:2">
      <c r="A5036" s="12">
        <v>5034</v>
      </c>
      <c r="B5036" t="s">
        <v>5036</v>
      </c>
    </row>
    <row r="5037" spans="1:2">
      <c r="A5037" s="12">
        <v>5035</v>
      </c>
      <c r="B5037" t="s">
        <v>5037</v>
      </c>
    </row>
    <row r="5038" spans="1:2">
      <c r="A5038" s="12">
        <v>5036</v>
      </c>
      <c r="B5038" t="s">
        <v>5038</v>
      </c>
    </row>
    <row r="5039" spans="1:2">
      <c r="A5039" s="12">
        <v>5037</v>
      </c>
      <c r="B5039" t="s">
        <v>5039</v>
      </c>
    </row>
    <row r="5040" spans="1:2">
      <c r="A5040" s="12">
        <v>5038</v>
      </c>
      <c r="B5040" t="s">
        <v>5040</v>
      </c>
    </row>
    <row r="5041" spans="1:2">
      <c r="A5041" s="12">
        <v>5039</v>
      </c>
      <c r="B5041" t="s">
        <v>5041</v>
      </c>
    </row>
    <row r="5042" spans="1:2">
      <c r="A5042" s="12">
        <v>5040</v>
      </c>
      <c r="B5042" t="s">
        <v>5042</v>
      </c>
    </row>
    <row r="5043" spans="1:2">
      <c r="A5043" s="12">
        <v>5041</v>
      </c>
      <c r="B5043" t="s">
        <v>5043</v>
      </c>
    </row>
    <row r="5044" spans="1:2">
      <c r="A5044" s="12">
        <v>5042</v>
      </c>
      <c r="B5044" t="s">
        <v>5044</v>
      </c>
    </row>
    <row r="5045" spans="1:2">
      <c r="A5045" s="12">
        <v>5043</v>
      </c>
      <c r="B5045" t="s">
        <v>5045</v>
      </c>
    </row>
    <row r="5046" spans="1:2">
      <c r="A5046" s="12">
        <v>5044</v>
      </c>
      <c r="B5046" t="s">
        <v>5046</v>
      </c>
    </row>
    <row r="5047" spans="1:2">
      <c r="A5047" s="12">
        <v>5045</v>
      </c>
      <c r="B5047" t="s">
        <v>5047</v>
      </c>
    </row>
    <row r="5048" spans="1:2">
      <c r="A5048" s="12">
        <v>5046</v>
      </c>
      <c r="B5048" t="s">
        <v>5048</v>
      </c>
    </row>
    <row r="5049" spans="1:2">
      <c r="A5049" s="12">
        <v>5047</v>
      </c>
      <c r="B5049" t="s">
        <v>5049</v>
      </c>
    </row>
    <row r="5050" spans="1:2">
      <c r="A5050" s="12">
        <v>5048</v>
      </c>
      <c r="B5050" t="s">
        <v>5050</v>
      </c>
    </row>
    <row r="5051" spans="1:2">
      <c r="A5051" s="12">
        <v>5049</v>
      </c>
      <c r="B5051" t="s">
        <v>5051</v>
      </c>
    </row>
    <row r="5052" spans="1:2">
      <c r="A5052" s="12">
        <v>5050</v>
      </c>
      <c r="B5052" t="s">
        <v>5052</v>
      </c>
    </row>
    <row r="5053" spans="1:2">
      <c r="A5053" s="12">
        <v>5051</v>
      </c>
      <c r="B5053" t="s">
        <v>5053</v>
      </c>
    </row>
    <row r="5054" spans="1:2">
      <c r="A5054" s="12">
        <v>5052</v>
      </c>
      <c r="B5054" t="s">
        <v>5054</v>
      </c>
    </row>
    <row r="5055" spans="1:2">
      <c r="A5055" s="12">
        <v>5053</v>
      </c>
      <c r="B5055" t="s">
        <v>5055</v>
      </c>
    </row>
    <row r="5056" spans="1:2">
      <c r="A5056" s="12">
        <v>5054</v>
      </c>
      <c r="B5056" t="s">
        <v>5056</v>
      </c>
    </row>
    <row r="5057" spans="1:2">
      <c r="A5057" s="12">
        <v>5055</v>
      </c>
      <c r="B5057" t="s">
        <v>5057</v>
      </c>
    </row>
    <row r="5058" spans="1:2">
      <c r="A5058" s="12">
        <v>5056</v>
      </c>
      <c r="B5058" t="s">
        <v>5058</v>
      </c>
    </row>
    <row r="5059" spans="1:2">
      <c r="A5059" s="12">
        <v>5057</v>
      </c>
      <c r="B5059" t="s">
        <v>5059</v>
      </c>
    </row>
    <row r="5060" spans="1:2">
      <c r="A5060" s="12">
        <v>5058</v>
      </c>
      <c r="B5060" t="s">
        <v>5060</v>
      </c>
    </row>
    <row r="5061" spans="1:2">
      <c r="A5061" s="12">
        <v>5059</v>
      </c>
      <c r="B5061" t="s">
        <v>5061</v>
      </c>
    </row>
    <row r="5062" spans="1:2">
      <c r="A5062" s="12">
        <v>5060</v>
      </c>
      <c r="B5062" t="s">
        <v>5062</v>
      </c>
    </row>
    <row r="5063" spans="1:2">
      <c r="A5063" s="12">
        <v>5061</v>
      </c>
      <c r="B5063" t="s">
        <v>5063</v>
      </c>
    </row>
    <row r="5064" spans="1:2">
      <c r="A5064" s="12">
        <v>5062</v>
      </c>
      <c r="B5064" t="s">
        <v>5064</v>
      </c>
    </row>
    <row r="5065" spans="1:2">
      <c r="A5065" s="12">
        <v>5063</v>
      </c>
      <c r="B5065" t="s">
        <v>5065</v>
      </c>
    </row>
    <row r="5066" spans="1:2">
      <c r="A5066" s="12">
        <v>5064</v>
      </c>
      <c r="B5066" t="s">
        <v>5066</v>
      </c>
    </row>
    <row r="5067" spans="1:2">
      <c r="A5067" s="12">
        <v>5065</v>
      </c>
      <c r="B5067" t="s">
        <v>5067</v>
      </c>
    </row>
    <row r="5068" spans="1:2">
      <c r="A5068" s="12">
        <v>5066</v>
      </c>
      <c r="B5068" t="s">
        <v>5068</v>
      </c>
    </row>
    <row r="5069" spans="1:2">
      <c r="A5069" s="12">
        <v>5067</v>
      </c>
      <c r="B5069" t="s">
        <v>5069</v>
      </c>
    </row>
    <row r="5070" spans="1:2">
      <c r="A5070" s="12">
        <v>5068</v>
      </c>
      <c r="B5070" t="s">
        <v>5070</v>
      </c>
    </row>
    <row r="5071" spans="1:2">
      <c r="A5071" s="12">
        <v>5069</v>
      </c>
      <c r="B5071" t="s">
        <v>5071</v>
      </c>
    </row>
    <row r="5072" spans="1:2">
      <c r="A5072" s="12">
        <v>5070</v>
      </c>
      <c r="B5072" t="s">
        <v>5072</v>
      </c>
    </row>
    <row r="5073" spans="1:2">
      <c r="A5073" s="12">
        <v>5071</v>
      </c>
      <c r="B5073" t="s">
        <v>5073</v>
      </c>
    </row>
    <row r="5074" spans="1:2">
      <c r="A5074" s="12">
        <v>5072</v>
      </c>
      <c r="B5074" t="s">
        <v>5074</v>
      </c>
    </row>
    <row r="5075" spans="1:2">
      <c r="A5075" s="12">
        <v>5073</v>
      </c>
      <c r="B5075" t="s">
        <v>5075</v>
      </c>
    </row>
    <row r="5076" spans="1:2">
      <c r="A5076" s="12">
        <v>5074</v>
      </c>
      <c r="B5076" t="s">
        <v>5076</v>
      </c>
    </row>
    <row r="5077" spans="1:2">
      <c r="A5077" s="12">
        <v>5075</v>
      </c>
      <c r="B5077" t="s">
        <v>5077</v>
      </c>
    </row>
    <row r="5078" spans="1:2">
      <c r="A5078" s="12">
        <v>5076</v>
      </c>
      <c r="B5078" t="s">
        <v>5078</v>
      </c>
    </row>
    <row r="5079" spans="1:2">
      <c r="A5079" s="12">
        <v>5077</v>
      </c>
      <c r="B5079" t="s">
        <v>5079</v>
      </c>
    </row>
    <row r="5080" spans="1:2">
      <c r="A5080" s="12">
        <v>5078</v>
      </c>
      <c r="B5080" t="s">
        <v>5080</v>
      </c>
    </row>
    <row r="5081" spans="1:2">
      <c r="A5081" s="12">
        <v>5079</v>
      </c>
      <c r="B5081" t="s">
        <v>5081</v>
      </c>
    </row>
    <row r="5082" spans="1:2">
      <c r="A5082" s="12">
        <v>5080</v>
      </c>
      <c r="B5082" t="s">
        <v>5082</v>
      </c>
    </row>
    <row r="5083" spans="1:2">
      <c r="A5083" s="12">
        <v>5081</v>
      </c>
      <c r="B5083" t="s">
        <v>5083</v>
      </c>
    </row>
    <row r="5084" spans="1:2">
      <c r="A5084" s="12">
        <v>5082</v>
      </c>
      <c r="B5084" t="s">
        <v>5084</v>
      </c>
    </row>
    <row r="5085" spans="1:2">
      <c r="A5085" s="12">
        <v>5083</v>
      </c>
      <c r="B5085" t="s">
        <v>5085</v>
      </c>
    </row>
    <row r="5086" spans="1:2">
      <c r="A5086" s="12">
        <v>5084</v>
      </c>
      <c r="B5086" t="s">
        <v>5086</v>
      </c>
    </row>
    <row r="5087" spans="1:2">
      <c r="A5087" s="12">
        <v>5085</v>
      </c>
      <c r="B5087" t="s">
        <v>5087</v>
      </c>
    </row>
    <row r="5088" spans="1:2">
      <c r="A5088" s="12">
        <v>5086</v>
      </c>
      <c r="B5088" t="s">
        <v>5088</v>
      </c>
    </row>
    <row r="5089" spans="1:2">
      <c r="A5089" s="12">
        <v>5087</v>
      </c>
      <c r="B5089" t="s">
        <v>5089</v>
      </c>
    </row>
    <row r="5090" spans="1:2">
      <c r="A5090" s="12">
        <v>5088</v>
      </c>
      <c r="B5090" t="s">
        <v>5090</v>
      </c>
    </row>
    <row r="5091" spans="1:2">
      <c r="A5091" s="12">
        <v>5089</v>
      </c>
      <c r="B5091" t="s">
        <v>5091</v>
      </c>
    </row>
    <row r="5092" spans="1:2">
      <c r="A5092" s="12">
        <v>5090</v>
      </c>
      <c r="B5092" t="s">
        <v>5092</v>
      </c>
    </row>
    <row r="5093" spans="1:2">
      <c r="A5093" s="12">
        <v>5091</v>
      </c>
      <c r="B5093" t="s">
        <v>5093</v>
      </c>
    </row>
    <row r="5094" spans="1:2">
      <c r="A5094" s="12">
        <v>5092</v>
      </c>
      <c r="B5094" t="s">
        <v>5094</v>
      </c>
    </row>
    <row r="5095" spans="1:2">
      <c r="A5095" s="12">
        <v>5093</v>
      </c>
      <c r="B5095" t="s">
        <v>5095</v>
      </c>
    </row>
    <row r="5096" spans="1:2">
      <c r="A5096" s="12">
        <v>5094</v>
      </c>
      <c r="B5096" t="s">
        <v>5096</v>
      </c>
    </row>
    <row r="5097" spans="1:2">
      <c r="A5097" s="12">
        <v>5095</v>
      </c>
      <c r="B5097" t="s">
        <v>5097</v>
      </c>
    </row>
    <row r="5098" spans="1:2">
      <c r="A5098" s="12">
        <v>5096</v>
      </c>
      <c r="B5098" t="s">
        <v>5098</v>
      </c>
    </row>
    <row r="5099" spans="1:2">
      <c r="A5099" s="12">
        <v>5097</v>
      </c>
      <c r="B5099" t="s">
        <v>5099</v>
      </c>
    </row>
    <row r="5100" spans="1:2">
      <c r="A5100" s="12">
        <v>5098</v>
      </c>
      <c r="B5100" t="s">
        <v>5100</v>
      </c>
    </row>
    <row r="5101" spans="1:2">
      <c r="A5101" s="12">
        <v>5099</v>
      </c>
      <c r="B5101" t="s">
        <v>5101</v>
      </c>
    </row>
    <row r="5102" spans="1:2">
      <c r="A5102" s="12">
        <v>5100</v>
      </c>
      <c r="B5102" t="s">
        <v>5102</v>
      </c>
    </row>
    <row r="5103" spans="1:2">
      <c r="A5103" s="12">
        <v>5101</v>
      </c>
      <c r="B5103" t="s">
        <v>5103</v>
      </c>
    </row>
    <row r="5104" spans="1:2">
      <c r="A5104" s="12">
        <v>5102</v>
      </c>
      <c r="B5104" t="s">
        <v>5104</v>
      </c>
    </row>
    <row r="5105" spans="1:2">
      <c r="A5105" s="12">
        <v>5103</v>
      </c>
      <c r="B5105" t="s">
        <v>5105</v>
      </c>
    </row>
    <row r="5106" spans="1:2">
      <c r="A5106" s="12">
        <v>5104</v>
      </c>
      <c r="B5106" t="s">
        <v>5106</v>
      </c>
    </row>
    <row r="5107" spans="1:2">
      <c r="A5107" s="12">
        <v>5105</v>
      </c>
      <c r="B5107" t="s">
        <v>5107</v>
      </c>
    </row>
    <row r="5108" spans="1:2">
      <c r="A5108" s="12">
        <v>5106</v>
      </c>
      <c r="B5108" t="s">
        <v>5108</v>
      </c>
    </row>
    <row r="5109" spans="1:2">
      <c r="A5109" s="12">
        <v>5107</v>
      </c>
      <c r="B5109" t="s">
        <v>5109</v>
      </c>
    </row>
    <row r="5110" spans="1:2">
      <c r="A5110" s="12">
        <v>5108</v>
      </c>
      <c r="B5110" t="s">
        <v>5110</v>
      </c>
    </row>
    <row r="5111" spans="1:2">
      <c r="A5111" s="12">
        <v>5109</v>
      </c>
      <c r="B5111" t="s">
        <v>5111</v>
      </c>
    </row>
    <row r="5112" spans="1:2">
      <c r="A5112" s="12">
        <v>5110</v>
      </c>
      <c r="B5112" t="s">
        <v>5112</v>
      </c>
    </row>
    <row r="5113" spans="1:2">
      <c r="A5113" s="12">
        <v>5111</v>
      </c>
      <c r="B5113" t="s">
        <v>5113</v>
      </c>
    </row>
    <row r="5114" spans="1:2">
      <c r="A5114" s="12">
        <v>5112</v>
      </c>
      <c r="B5114" t="s">
        <v>5114</v>
      </c>
    </row>
    <row r="5115" spans="1:2">
      <c r="A5115" s="12">
        <v>5113</v>
      </c>
      <c r="B5115" t="s">
        <v>5115</v>
      </c>
    </row>
    <row r="5116" spans="1:2">
      <c r="A5116" s="12">
        <v>5114</v>
      </c>
      <c r="B5116" t="s">
        <v>5116</v>
      </c>
    </row>
    <row r="5117" spans="1:2">
      <c r="A5117" s="12">
        <v>5115</v>
      </c>
      <c r="B5117" t="s">
        <v>5117</v>
      </c>
    </row>
    <row r="5118" spans="1:2">
      <c r="A5118" s="12">
        <v>5116</v>
      </c>
      <c r="B5118" t="s">
        <v>5118</v>
      </c>
    </row>
    <row r="5119" spans="1:2">
      <c r="A5119" s="12">
        <v>5117</v>
      </c>
      <c r="B5119" t="s">
        <v>5119</v>
      </c>
    </row>
    <row r="5120" spans="1:2">
      <c r="A5120" s="12">
        <v>5118</v>
      </c>
      <c r="B5120" t="s">
        <v>5120</v>
      </c>
    </row>
    <row r="5121" spans="1:2">
      <c r="A5121" s="12">
        <v>5119</v>
      </c>
      <c r="B5121" t="s">
        <v>5121</v>
      </c>
    </row>
    <row r="5122" spans="1:2">
      <c r="A5122" s="12">
        <v>5120</v>
      </c>
      <c r="B5122" t="s">
        <v>5122</v>
      </c>
    </row>
    <row r="5123" spans="1:2">
      <c r="A5123" s="12">
        <v>5121</v>
      </c>
      <c r="B5123" t="s">
        <v>5123</v>
      </c>
    </row>
    <row r="5124" spans="1:2">
      <c r="A5124" s="12">
        <v>5122</v>
      </c>
      <c r="B5124" t="s">
        <v>5124</v>
      </c>
    </row>
    <row r="5125" spans="1:2">
      <c r="A5125" s="12">
        <v>5123</v>
      </c>
      <c r="B5125" t="s">
        <v>5125</v>
      </c>
    </row>
    <row r="5126" spans="1:2">
      <c r="A5126" s="12">
        <v>5124</v>
      </c>
      <c r="B5126" t="s">
        <v>5126</v>
      </c>
    </row>
    <row r="5127" spans="1:2">
      <c r="A5127" s="12">
        <v>5125</v>
      </c>
      <c r="B5127" t="s">
        <v>5127</v>
      </c>
    </row>
    <row r="5128" spans="1:2">
      <c r="A5128" s="12">
        <v>5126</v>
      </c>
      <c r="B5128" t="s">
        <v>5128</v>
      </c>
    </row>
    <row r="5129" spans="1:2">
      <c r="A5129" s="12">
        <v>5127</v>
      </c>
      <c r="B5129" t="s">
        <v>5129</v>
      </c>
    </row>
    <row r="5130" spans="1:2">
      <c r="A5130" s="12">
        <v>5128</v>
      </c>
      <c r="B5130" t="s">
        <v>5130</v>
      </c>
    </row>
    <row r="5131" spans="1:2">
      <c r="A5131" s="12">
        <v>5129</v>
      </c>
      <c r="B5131" t="s">
        <v>5131</v>
      </c>
    </row>
    <row r="5132" spans="1:2">
      <c r="A5132" s="12">
        <v>5130</v>
      </c>
      <c r="B5132" t="s">
        <v>5132</v>
      </c>
    </row>
    <row r="5133" spans="1:2">
      <c r="A5133" s="12">
        <v>5131</v>
      </c>
      <c r="B5133" t="s">
        <v>5133</v>
      </c>
    </row>
    <row r="5134" spans="1:2">
      <c r="A5134" s="12">
        <v>5132</v>
      </c>
      <c r="B5134" t="s">
        <v>5134</v>
      </c>
    </row>
    <row r="5135" spans="1:2">
      <c r="A5135" s="12">
        <v>5133</v>
      </c>
      <c r="B5135" t="s">
        <v>5135</v>
      </c>
    </row>
    <row r="5136" spans="1:2">
      <c r="A5136" s="12">
        <v>5134</v>
      </c>
      <c r="B5136" t="s">
        <v>5136</v>
      </c>
    </row>
    <row r="5137" spans="1:2">
      <c r="A5137" s="12">
        <v>5135</v>
      </c>
      <c r="B5137" t="s">
        <v>5137</v>
      </c>
    </row>
    <row r="5138" spans="1:2">
      <c r="A5138" s="12">
        <v>5136</v>
      </c>
      <c r="B5138" t="s">
        <v>5138</v>
      </c>
    </row>
    <row r="5139" spans="1:2">
      <c r="A5139" s="12">
        <v>5137</v>
      </c>
      <c r="B5139" t="s">
        <v>5139</v>
      </c>
    </row>
    <row r="5140" spans="1:2">
      <c r="A5140" s="12">
        <v>5138</v>
      </c>
      <c r="B5140" t="s">
        <v>5140</v>
      </c>
    </row>
    <row r="5141" spans="1:2">
      <c r="A5141" s="12">
        <v>5139</v>
      </c>
      <c r="B5141" t="s">
        <v>5141</v>
      </c>
    </row>
    <row r="5142" spans="1:2">
      <c r="A5142" s="12">
        <v>5140</v>
      </c>
      <c r="B5142" t="s">
        <v>5142</v>
      </c>
    </row>
    <row r="5143" spans="1:2">
      <c r="A5143" s="12">
        <v>5141</v>
      </c>
      <c r="B5143" t="s">
        <v>5143</v>
      </c>
    </row>
    <row r="5144" spans="1:2">
      <c r="A5144" s="12">
        <v>5142</v>
      </c>
      <c r="B5144" t="s">
        <v>5144</v>
      </c>
    </row>
    <row r="5145" spans="1:2">
      <c r="A5145" s="12">
        <v>5143</v>
      </c>
      <c r="B5145" t="s">
        <v>5145</v>
      </c>
    </row>
    <row r="5146" spans="1:2">
      <c r="A5146" s="12">
        <v>5144</v>
      </c>
      <c r="B5146" t="s">
        <v>5146</v>
      </c>
    </row>
    <row r="5147" spans="1:2">
      <c r="A5147" s="12">
        <v>5145</v>
      </c>
      <c r="B5147" t="s">
        <v>5147</v>
      </c>
    </row>
    <row r="5148" spans="1:2">
      <c r="A5148" s="12">
        <v>5146</v>
      </c>
      <c r="B5148" t="s">
        <v>5148</v>
      </c>
    </row>
    <row r="5149" spans="1:2">
      <c r="A5149" s="12">
        <v>5147</v>
      </c>
      <c r="B5149" t="s">
        <v>5149</v>
      </c>
    </row>
    <row r="5150" spans="1:2">
      <c r="A5150" s="12">
        <v>5148</v>
      </c>
      <c r="B5150" t="s">
        <v>5150</v>
      </c>
    </row>
    <row r="5151" spans="1:2">
      <c r="A5151" s="12">
        <v>5149</v>
      </c>
      <c r="B5151" t="s">
        <v>5151</v>
      </c>
    </row>
    <row r="5152" spans="1:2">
      <c r="A5152" s="12">
        <v>5150</v>
      </c>
      <c r="B5152" t="s">
        <v>5152</v>
      </c>
    </row>
    <row r="5153" spans="1:2">
      <c r="A5153" s="12">
        <v>5151</v>
      </c>
      <c r="B5153" t="s">
        <v>5153</v>
      </c>
    </row>
    <row r="5154" spans="1:2">
      <c r="A5154" s="12">
        <v>5152</v>
      </c>
      <c r="B5154" t="s">
        <v>5154</v>
      </c>
    </row>
    <row r="5155" spans="1:2">
      <c r="A5155" s="12">
        <v>5153</v>
      </c>
      <c r="B5155" t="s">
        <v>5155</v>
      </c>
    </row>
    <row r="5156" spans="1:2">
      <c r="A5156" s="12">
        <v>5154</v>
      </c>
      <c r="B5156" t="s">
        <v>5156</v>
      </c>
    </row>
    <row r="5157" spans="1:2">
      <c r="A5157" s="12">
        <v>5155</v>
      </c>
      <c r="B5157" t="s">
        <v>5157</v>
      </c>
    </row>
    <row r="5158" spans="1:2">
      <c r="A5158" s="12">
        <v>5156</v>
      </c>
      <c r="B5158" t="s">
        <v>5158</v>
      </c>
    </row>
    <row r="5159" spans="1:2">
      <c r="A5159" s="12">
        <v>5157</v>
      </c>
      <c r="B5159" t="s">
        <v>5159</v>
      </c>
    </row>
    <row r="5160" spans="1:2">
      <c r="A5160" s="12">
        <v>5158</v>
      </c>
      <c r="B5160" t="s">
        <v>5160</v>
      </c>
    </row>
    <row r="5161" spans="1:2">
      <c r="A5161" s="12">
        <v>5159</v>
      </c>
      <c r="B5161" t="s">
        <v>5161</v>
      </c>
    </row>
    <row r="5162" spans="1:2">
      <c r="A5162" s="12">
        <v>5160</v>
      </c>
      <c r="B5162" t="s">
        <v>5162</v>
      </c>
    </row>
    <row r="5163" spans="1:2">
      <c r="A5163" s="12">
        <v>5161</v>
      </c>
      <c r="B5163" t="s">
        <v>5163</v>
      </c>
    </row>
    <row r="5164" spans="1:2">
      <c r="A5164" s="12">
        <v>5162</v>
      </c>
      <c r="B5164" t="s">
        <v>5164</v>
      </c>
    </row>
    <row r="5165" spans="1:2">
      <c r="A5165" s="12">
        <v>5163</v>
      </c>
      <c r="B5165" t="s">
        <v>5165</v>
      </c>
    </row>
    <row r="5166" spans="1:2">
      <c r="A5166" s="12">
        <v>5164</v>
      </c>
      <c r="B5166" t="s">
        <v>5166</v>
      </c>
    </row>
    <row r="5167" spans="1:2">
      <c r="A5167" s="12">
        <v>5165</v>
      </c>
      <c r="B5167" t="s">
        <v>5167</v>
      </c>
    </row>
    <row r="5168" spans="1:2">
      <c r="A5168" s="12">
        <v>5166</v>
      </c>
      <c r="B5168" t="s">
        <v>5168</v>
      </c>
    </row>
    <row r="5169" spans="1:2">
      <c r="A5169" s="12">
        <v>5167</v>
      </c>
      <c r="B5169" t="s">
        <v>5169</v>
      </c>
    </row>
    <row r="5170" spans="1:2">
      <c r="A5170" s="12">
        <v>5168</v>
      </c>
      <c r="B5170" t="s">
        <v>5170</v>
      </c>
    </row>
    <row r="5171" spans="1:2">
      <c r="A5171" s="12">
        <v>5169</v>
      </c>
      <c r="B5171" t="s">
        <v>5171</v>
      </c>
    </row>
    <row r="5172" spans="1:2">
      <c r="A5172" s="12">
        <v>5170</v>
      </c>
      <c r="B5172" t="s">
        <v>5172</v>
      </c>
    </row>
    <row r="5173" spans="1:2">
      <c r="A5173" s="12">
        <v>5171</v>
      </c>
      <c r="B5173" t="s">
        <v>5173</v>
      </c>
    </row>
    <row r="5174" spans="1:2">
      <c r="A5174" s="12">
        <v>5172</v>
      </c>
      <c r="B5174" t="s">
        <v>5174</v>
      </c>
    </row>
    <row r="5175" spans="1:2">
      <c r="A5175" s="12">
        <v>5173</v>
      </c>
      <c r="B5175" t="s">
        <v>5175</v>
      </c>
    </row>
    <row r="5176" spans="1:2">
      <c r="A5176" s="12">
        <v>5174</v>
      </c>
      <c r="B5176" t="s">
        <v>5176</v>
      </c>
    </row>
    <row r="5177" spans="1:2">
      <c r="A5177" s="12">
        <v>5175</v>
      </c>
      <c r="B5177" t="s">
        <v>5177</v>
      </c>
    </row>
    <row r="5178" spans="1:2">
      <c r="A5178" s="12">
        <v>5176</v>
      </c>
      <c r="B5178" t="s">
        <v>5178</v>
      </c>
    </row>
    <row r="5179" spans="1:2">
      <c r="A5179" s="12">
        <v>5177</v>
      </c>
      <c r="B5179" t="s">
        <v>5179</v>
      </c>
    </row>
    <row r="5180" spans="1:2">
      <c r="A5180" s="12">
        <v>5178</v>
      </c>
      <c r="B5180" t="s">
        <v>5180</v>
      </c>
    </row>
    <row r="5181" spans="1:2">
      <c r="A5181" s="12">
        <v>5179</v>
      </c>
      <c r="B5181" t="s">
        <v>5181</v>
      </c>
    </row>
    <row r="5182" spans="1:2">
      <c r="A5182" s="12">
        <v>5180</v>
      </c>
      <c r="B5182" t="s">
        <v>5182</v>
      </c>
    </row>
    <row r="5183" spans="1:2">
      <c r="A5183" s="12">
        <v>5181</v>
      </c>
      <c r="B5183" t="s">
        <v>5183</v>
      </c>
    </row>
    <row r="5184" spans="1:2">
      <c r="A5184" s="12">
        <v>5182</v>
      </c>
      <c r="B5184" t="s">
        <v>5184</v>
      </c>
    </row>
    <row r="5185" spans="1:2">
      <c r="A5185" s="12">
        <v>5183</v>
      </c>
      <c r="B5185" t="s">
        <v>5185</v>
      </c>
    </row>
    <row r="5186" spans="1:2">
      <c r="A5186" s="12">
        <v>5184</v>
      </c>
      <c r="B5186" t="s">
        <v>5186</v>
      </c>
    </row>
    <row r="5187" spans="1:2">
      <c r="A5187" s="12">
        <v>5185</v>
      </c>
      <c r="B5187" t="s">
        <v>5187</v>
      </c>
    </row>
    <row r="5188" spans="1:2">
      <c r="A5188" s="12">
        <v>5186</v>
      </c>
      <c r="B5188" t="s">
        <v>5188</v>
      </c>
    </row>
    <row r="5189" spans="1:2">
      <c r="A5189" s="12">
        <v>5187</v>
      </c>
      <c r="B5189" t="s">
        <v>5189</v>
      </c>
    </row>
    <row r="5190" spans="1:2">
      <c r="A5190" s="12">
        <v>5188</v>
      </c>
      <c r="B5190" t="s">
        <v>5190</v>
      </c>
    </row>
    <row r="5191" spans="1:2">
      <c r="A5191" s="12">
        <v>5189</v>
      </c>
      <c r="B5191" t="s">
        <v>5191</v>
      </c>
    </row>
    <row r="5192" spans="1:2">
      <c r="A5192" s="12">
        <v>5190</v>
      </c>
      <c r="B5192" t="s">
        <v>5192</v>
      </c>
    </row>
    <row r="5193" spans="1:2">
      <c r="A5193" s="12">
        <v>5191</v>
      </c>
      <c r="B5193" t="s">
        <v>5193</v>
      </c>
    </row>
    <row r="5194" spans="1:2">
      <c r="A5194" s="12">
        <v>5192</v>
      </c>
      <c r="B5194" t="s">
        <v>5194</v>
      </c>
    </row>
    <row r="5195" spans="1:2">
      <c r="A5195" s="12">
        <v>5193</v>
      </c>
      <c r="B5195" t="s">
        <v>5195</v>
      </c>
    </row>
    <row r="5196" spans="1:2">
      <c r="A5196" s="12">
        <v>5194</v>
      </c>
      <c r="B5196" t="s">
        <v>5196</v>
      </c>
    </row>
    <row r="5197" spans="1:2">
      <c r="A5197" s="12">
        <v>5195</v>
      </c>
      <c r="B5197" t="s">
        <v>5197</v>
      </c>
    </row>
    <row r="5198" spans="1:2">
      <c r="A5198" s="12">
        <v>5196</v>
      </c>
      <c r="B5198" t="s">
        <v>5198</v>
      </c>
    </row>
    <row r="5199" spans="1:2">
      <c r="A5199" s="12">
        <v>5197</v>
      </c>
      <c r="B5199" t="s">
        <v>5199</v>
      </c>
    </row>
    <row r="5200" spans="1:2">
      <c r="A5200" s="12">
        <v>5198</v>
      </c>
      <c r="B5200" t="s">
        <v>5200</v>
      </c>
    </row>
    <row r="5201" spans="1:2">
      <c r="A5201" s="12">
        <v>5199</v>
      </c>
      <c r="B5201" t="s">
        <v>5201</v>
      </c>
    </row>
    <row r="5202" spans="1:2">
      <c r="A5202" s="12">
        <v>5200</v>
      </c>
      <c r="B5202" t="s">
        <v>5202</v>
      </c>
    </row>
    <row r="5203" spans="1:2">
      <c r="A5203" s="12">
        <v>5201</v>
      </c>
      <c r="B5203" t="s">
        <v>5203</v>
      </c>
    </row>
    <row r="5204" spans="1:2">
      <c r="A5204" s="12">
        <v>5202</v>
      </c>
      <c r="B5204" t="s">
        <v>5204</v>
      </c>
    </row>
    <row r="5205" spans="1:2">
      <c r="A5205" s="12">
        <v>5203</v>
      </c>
      <c r="B5205" t="s">
        <v>5205</v>
      </c>
    </row>
    <row r="5206" spans="1:2">
      <c r="A5206" s="12">
        <v>5204</v>
      </c>
      <c r="B5206" t="s">
        <v>5206</v>
      </c>
    </row>
    <row r="5207" spans="1:2">
      <c r="A5207" s="12">
        <v>5205</v>
      </c>
      <c r="B5207" t="s">
        <v>5207</v>
      </c>
    </row>
    <row r="5208" spans="1:2">
      <c r="A5208" s="12">
        <v>5206</v>
      </c>
      <c r="B5208" t="s">
        <v>5208</v>
      </c>
    </row>
    <row r="5209" spans="1:2">
      <c r="A5209" s="12">
        <v>5207</v>
      </c>
      <c r="B5209" t="s">
        <v>5209</v>
      </c>
    </row>
    <row r="5210" spans="1:2">
      <c r="A5210" s="12">
        <v>5208</v>
      </c>
      <c r="B5210" t="s">
        <v>5210</v>
      </c>
    </row>
    <row r="5211" spans="1:2">
      <c r="A5211" s="12">
        <v>5209</v>
      </c>
      <c r="B5211" t="s">
        <v>5211</v>
      </c>
    </row>
    <row r="5212" spans="1:2">
      <c r="A5212" s="12">
        <v>5210</v>
      </c>
      <c r="B5212" t="s">
        <v>5212</v>
      </c>
    </row>
    <row r="5213" spans="1:2">
      <c r="A5213" s="12">
        <v>5211</v>
      </c>
      <c r="B5213" t="s">
        <v>5213</v>
      </c>
    </row>
    <row r="5214" spans="1:2">
      <c r="A5214" s="12">
        <v>5212</v>
      </c>
      <c r="B5214" t="s">
        <v>5214</v>
      </c>
    </row>
    <row r="5215" spans="1:2">
      <c r="A5215" s="12">
        <v>5213</v>
      </c>
      <c r="B5215" t="s">
        <v>5215</v>
      </c>
    </row>
    <row r="5216" spans="1:2">
      <c r="A5216" s="12">
        <v>5214</v>
      </c>
      <c r="B5216" t="s">
        <v>5216</v>
      </c>
    </row>
    <row r="5217" spans="1:2">
      <c r="A5217" s="12">
        <v>5215</v>
      </c>
      <c r="B5217" t="s">
        <v>5217</v>
      </c>
    </row>
    <row r="5218" spans="1:2">
      <c r="A5218" s="12">
        <v>5216</v>
      </c>
      <c r="B5218" t="s">
        <v>5218</v>
      </c>
    </row>
    <row r="5219" spans="1:2">
      <c r="A5219" s="12">
        <v>5217</v>
      </c>
      <c r="B5219" t="s">
        <v>5219</v>
      </c>
    </row>
    <row r="5220" spans="1:2">
      <c r="A5220" s="12">
        <v>5218</v>
      </c>
      <c r="B5220" t="s">
        <v>5220</v>
      </c>
    </row>
    <row r="5221" spans="1:2">
      <c r="A5221" s="12">
        <v>5219</v>
      </c>
      <c r="B5221" t="s">
        <v>5221</v>
      </c>
    </row>
    <row r="5222" spans="1:2">
      <c r="A5222" s="12">
        <v>5220</v>
      </c>
      <c r="B5222" t="s">
        <v>5222</v>
      </c>
    </row>
    <row r="5223" spans="1:2">
      <c r="A5223" s="12">
        <v>5221</v>
      </c>
      <c r="B5223" t="s">
        <v>5223</v>
      </c>
    </row>
    <row r="5224" spans="1:2">
      <c r="A5224" s="12">
        <v>5222</v>
      </c>
      <c r="B5224" t="s">
        <v>5224</v>
      </c>
    </row>
    <row r="5225" spans="1:2">
      <c r="A5225" s="12">
        <v>5223</v>
      </c>
      <c r="B5225" t="s">
        <v>5225</v>
      </c>
    </row>
    <row r="5226" spans="1:2">
      <c r="A5226" s="12">
        <v>5224</v>
      </c>
      <c r="B5226" t="s">
        <v>5226</v>
      </c>
    </row>
    <row r="5227" spans="1:2">
      <c r="A5227" s="12">
        <v>5225</v>
      </c>
      <c r="B5227" t="s">
        <v>5227</v>
      </c>
    </row>
    <row r="5228" spans="1:2">
      <c r="A5228" s="12">
        <v>5226</v>
      </c>
      <c r="B5228" t="s">
        <v>5228</v>
      </c>
    </row>
    <row r="5229" spans="1:2">
      <c r="A5229" s="12">
        <v>5227</v>
      </c>
      <c r="B5229" t="s">
        <v>5229</v>
      </c>
    </row>
    <row r="5230" spans="1:2">
      <c r="A5230" s="12">
        <v>5228</v>
      </c>
      <c r="B5230" t="s">
        <v>5230</v>
      </c>
    </row>
    <row r="5231" spans="1:2">
      <c r="A5231" s="12">
        <v>5229</v>
      </c>
      <c r="B5231" t="s">
        <v>5231</v>
      </c>
    </row>
    <row r="5232" spans="1:2">
      <c r="A5232" s="12">
        <v>5230</v>
      </c>
      <c r="B5232" t="s">
        <v>5232</v>
      </c>
    </row>
    <row r="5233" spans="1:2">
      <c r="A5233" s="12">
        <v>5231</v>
      </c>
      <c r="B5233" t="s">
        <v>5233</v>
      </c>
    </row>
    <row r="5234" spans="1:2">
      <c r="A5234" s="12">
        <v>5232</v>
      </c>
      <c r="B5234" t="s">
        <v>5234</v>
      </c>
    </row>
    <row r="5235" spans="1:2">
      <c r="A5235" s="12">
        <v>5233</v>
      </c>
      <c r="B5235" t="s">
        <v>5235</v>
      </c>
    </row>
    <row r="5236" spans="1:2">
      <c r="A5236" s="12">
        <v>5234</v>
      </c>
      <c r="B5236" t="s">
        <v>5236</v>
      </c>
    </row>
    <row r="5237" spans="1:2">
      <c r="A5237" s="12">
        <v>5235</v>
      </c>
      <c r="B5237" t="s">
        <v>5237</v>
      </c>
    </row>
    <row r="5238" spans="1:2">
      <c r="A5238" s="12">
        <v>5236</v>
      </c>
      <c r="B5238" t="s">
        <v>5238</v>
      </c>
    </row>
    <row r="5239" spans="1:2">
      <c r="A5239" s="12">
        <v>5237</v>
      </c>
      <c r="B5239" t="s">
        <v>5239</v>
      </c>
    </row>
    <row r="5240" spans="1:2">
      <c r="A5240" s="12">
        <v>5238</v>
      </c>
      <c r="B5240" t="s">
        <v>5240</v>
      </c>
    </row>
    <row r="5241" spans="1:2">
      <c r="A5241" s="12">
        <v>5239</v>
      </c>
      <c r="B5241" t="s">
        <v>5241</v>
      </c>
    </row>
    <row r="5242" spans="1:2">
      <c r="A5242" s="12">
        <v>5240</v>
      </c>
      <c r="B5242" t="s">
        <v>5242</v>
      </c>
    </row>
    <row r="5243" spans="1:2">
      <c r="A5243" s="12">
        <v>5241</v>
      </c>
      <c r="B5243" t="s">
        <v>5243</v>
      </c>
    </row>
    <row r="5244" spans="1:2">
      <c r="A5244" s="12">
        <v>5242</v>
      </c>
      <c r="B5244" t="s">
        <v>5244</v>
      </c>
    </row>
    <row r="5245" spans="1:2">
      <c r="A5245" s="12">
        <v>5243</v>
      </c>
      <c r="B5245" t="s">
        <v>5245</v>
      </c>
    </row>
    <row r="5246" spans="1:2">
      <c r="A5246" s="12">
        <v>5244</v>
      </c>
      <c r="B5246" t="s">
        <v>5246</v>
      </c>
    </row>
    <row r="5247" spans="1:2">
      <c r="A5247" s="12">
        <v>5245</v>
      </c>
      <c r="B5247" t="s">
        <v>5247</v>
      </c>
    </row>
    <row r="5248" spans="1:2">
      <c r="A5248" s="12">
        <v>5246</v>
      </c>
      <c r="B5248" t="s">
        <v>5248</v>
      </c>
    </row>
    <row r="5249" spans="1:2">
      <c r="A5249" s="12">
        <v>5247</v>
      </c>
      <c r="B5249" t="s">
        <v>5249</v>
      </c>
    </row>
    <row r="5250" spans="1:2">
      <c r="A5250" s="12">
        <v>5248</v>
      </c>
      <c r="B5250" t="s">
        <v>5250</v>
      </c>
    </row>
    <row r="5251" spans="1:2">
      <c r="A5251" s="12">
        <v>5249</v>
      </c>
      <c r="B5251" t="s">
        <v>5251</v>
      </c>
    </row>
    <row r="5252" spans="1:2">
      <c r="A5252" s="12">
        <v>5250</v>
      </c>
      <c r="B5252" t="s">
        <v>5252</v>
      </c>
    </row>
    <row r="5253" spans="1:2">
      <c r="A5253" s="12">
        <v>5251</v>
      </c>
      <c r="B5253" t="s">
        <v>5253</v>
      </c>
    </row>
    <row r="5254" spans="1:2">
      <c r="A5254" s="12">
        <v>5252</v>
      </c>
      <c r="B5254" t="s">
        <v>5254</v>
      </c>
    </row>
    <row r="5255" spans="1:2">
      <c r="A5255" s="12">
        <v>5253</v>
      </c>
      <c r="B5255" t="s">
        <v>5255</v>
      </c>
    </row>
    <row r="5256" spans="1:2">
      <c r="A5256" s="12">
        <v>5254</v>
      </c>
      <c r="B5256" t="s">
        <v>5256</v>
      </c>
    </row>
    <row r="5257" spans="1:2">
      <c r="A5257" s="12">
        <v>5255</v>
      </c>
      <c r="B5257" t="s">
        <v>5257</v>
      </c>
    </row>
    <row r="5258" spans="1:2">
      <c r="A5258" s="12">
        <v>5256</v>
      </c>
      <c r="B5258" t="s">
        <v>5258</v>
      </c>
    </row>
    <row r="5259" spans="1:2">
      <c r="A5259" s="12">
        <v>5257</v>
      </c>
      <c r="B5259" t="s">
        <v>5259</v>
      </c>
    </row>
    <row r="5260" spans="1:2">
      <c r="A5260" s="12">
        <v>5258</v>
      </c>
      <c r="B5260" t="s">
        <v>5260</v>
      </c>
    </row>
    <row r="5261" spans="1:2">
      <c r="A5261" s="12">
        <v>5259</v>
      </c>
      <c r="B5261" t="s">
        <v>5261</v>
      </c>
    </row>
    <row r="5262" spans="1:2">
      <c r="A5262" s="12">
        <v>5260</v>
      </c>
      <c r="B5262" t="s">
        <v>5262</v>
      </c>
    </row>
    <row r="5263" spans="1:2">
      <c r="A5263" s="12">
        <v>5261</v>
      </c>
      <c r="B5263" t="s">
        <v>5263</v>
      </c>
    </row>
    <row r="5264" spans="1:2">
      <c r="A5264" s="12">
        <v>5262</v>
      </c>
      <c r="B5264" t="s">
        <v>5264</v>
      </c>
    </row>
    <row r="5265" spans="1:2">
      <c r="A5265" s="12">
        <v>5263</v>
      </c>
      <c r="B5265" t="s">
        <v>5265</v>
      </c>
    </row>
    <row r="5266" spans="1:2">
      <c r="A5266" s="12">
        <v>5264</v>
      </c>
      <c r="B5266" t="s">
        <v>5266</v>
      </c>
    </row>
    <row r="5267" spans="1:2">
      <c r="A5267" s="12">
        <v>5265</v>
      </c>
      <c r="B5267" t="s">
        <v>5267</v>
      </c>
    </row>
    <row r="5268" spans="1:2">
      <c r="A5268" s="12">
        <v>5266</v>
      </c>
      <c r="B5268" t="s">
        <v>5268</v>
      </c>
    </row>
    <row r="5269" spans="1:2">
      <c r="A5269" s="12">
        <v>5267</v>
      </c>
      <c r="B5269" t="s">
        <v>5269</v>
      </c>
    </row>
    <row r="5270" spans="1:2">
      <c r="A5270" s="12">
        <v>5268</v>
      </c>
      <c r="B5270" t="s">
        <v>5270</v>
      </c>
    </row>
    <row r="5271" spans="1:2">
      <c r="A5271" s="12">
        <v>5269</v>
      </c>
      <c r="B5271" t="s">
        <v>5271</v>
      </c>
    </row>
    <row r="5272" spans="1:2">
      <c r="A5272" s="12">
        <v>5270</v>
      </c>
      <c r="B5272" t="s">
        <v>5272</v>
      </c>
    </row>
    <row r="5273" spans="1:2">
      <c r="A5273" s="12">
        <v>5271</v>
      </c>
      <c r="B5273" t="s">
        <v>5273</v>
      </c>
    </row>
    <row r="5274" spans="1:2">
      <c r="A5274" s="12">
        <v>5272</v>
      </c>
      <c r="B5274" t="s">
        <v>5274</v>
      </c>
    </row>
    <row r="5275" spans="1:2">
      <c r="A5275" s="12">
        <v>5273</v>
      </c>
      <c r="B5275" t="s">
        <v>5275</v>
      </c>
    </row>
    <row r="5276" spans="1:2">
      <c r="A5276" s="12">
        <v>5274</v>
      </c>
      <c r="B5276" t="s">
        <v>5276</v>
      </c>
    </row>
    <row r="5277" spans="1:2">
      <c r="A5277" s="12">
        <v>5275</v>
      </c>
      <c r="B5277" t="s">
        <v>5277</v>
      </c>
    </row>
    <row r="5278" spans="1:2">
      <c r="A5278" s="12">
        <v>5276</v>
      </c>
      <c r="B5278" t="s">
        <v>5278</v>
      </c>
    </row>
    <row r="5279" spans="1:2">
      <c r="A5279" s="12">
        <v>5277</v>
      </c>
      <c r="B5279" t="s">
        <v>5279</v>
      </c>
    </row>
    <row r="5280" spans="1:2">
      <c r="A5280" s="12">
        <v>5278</v>
      </c>
      <c r="B5280" t="s">
        <v>5280</v>
      </c>
    </row>
    <row r="5281" spans="1:2">
      <c r="A5281" s="12">
        <v>5279</v>
      </c>
      <c r="B5281" t="s">
        <v>5281</v>
      </c>
    </row>
    <row r="5282" spans="1:2">
      <c r="A5282" s="12">
        <v>5280</v>
      </c>
      <c r="B5282" t="s">
        <v>5282</v>
      </c>
    </row>
    <row r="5283" spans="1:2">
      <c r="A5283" s="12">
        <v>5281</v>
      </c>
      <c r="B5283" t="s">
        <v>5283</v>
      </c>
    </row>
    <row r="5284" spans="1:2">
      <c r="A5284" s="12">
        <v>5282</v>
      </c>
      <c r="B5284" t="s">
        <v>5284</v>
      </c>
    </row>
    <row r="5285" spans="1:2">
      <c r="A5285" s="12">
        <v>5283</v>
      </c>
      <c r="B5285" t="s">
        <v>5285</v>
      </c>
    </row>
    <row r="5286" spans="1:2">
      <c r="A5286" s="12">
        <v>5284</v>
      </c>
      <c r="B5286" t="s">
        <v>5286</v>
      </c>
    </row>
    <row r="5287" spans="1:2">
      <c r="A5287" s="12">
        <v>5285</v>
      </c>
      <c r="B5287" t="s">
        <v>5287</v>
      </c>
    </row>
    <row r="5288" spans="1:2">
      <c r="A5288" s="12">
        <v>5286</v>
      </c>
      <c r="B5288" t="s">
        <v>5288</v>
      </c>
    </row>
    <row r="5289" spans="1:2">
      <c r="A5289" s="12">
        <v>5287</v>
      </c>
      <c r="B5289" t="s">
        <v>5289</v>
      </c>
    </row>
    <row r="5290" spans="1:2">
      <c r="A5290" s="12">
        <v>5288</v>
      </c>
      <c r="B5290" t="s">
        <v>5290</v>
      </c>
    </row>
    <row r="5291" spans="1:2">
      <c r="A5291" s="12">
        <v>5289</v>
      </c>
      <c r="B5291" t="s">
        <v>5291</v>
      </c>
    </row>
    <row r="5292" spans="1:2">
      <c r="A5292" s="12">
        <v>5290</v>
      </c>
      <c r="B5292" t="s">
        <v>5292</v>
      </c>
    </row>
    <row r="5293" spans="1:2">
      <c r="A5293" s="12">
        <v>5291</v>
      </c>
      <c r="B5293" t="s">
        <v>5293</v>
      </c>
    </row>
    <row r="5294" spans="1:2">
      <c r="A5294" s="12">
        <v>5292</v>
      </c>
      <c r="B5294" t="s">
        <v>5294</v>
      </c>
    </row>
    <row r="5295" spans="1:2">
      <c r="A5295" s="12">
        <v>5293</v>
      </c>
      <c r="B5295" t="s">
        <v>5295</v>
      </c>
    </row>
    <row r="5296" spans="1:2">
      <c r="A5296" s="12">
        <v>5294</v>
      </c>
      <c r="B5296" t="s">
        <v>5296</v>
      </c>
    </row>
    <row r="5297" spans="1:2">
      <c r="A5297" s="12">
        <v>5295</v>
      </c>
      <c r="B5297" t="s">
        <v>5297</v>
      </c>
    </row>
    <row r="5298" spans="1:2">
      <c r="A5298" s="12">
        <v>5296</v>
      </c>
      <c r="B5298" t="s">
        <v>5298</v>
      </c>
    </row>
    <row r="5299" spans="1:2">
      <c r="A5299" s="12">
        <v>5297</v>
      </c>
      <c r="B5299" t="s">
        <v>5299</v>
      </c>
    </row>
    <row r="5300" spans="1:2">
      <c r="A5300" s="12">
        <v>5298</v>
      </c>
      <c r="B5300" t="s">
        <v>5300</v>
      </c>
    </row>
    <row r="5301" spans="1:2">
      <c r="A5301" s="12">
        <v>5299</v>
      </c>
      <c r="B5301" t="s">
        <v>5301</v>
      </c>
    </row>
    <row r="5302" spans="1:2">
      <c r="A5302" s="12">
        <v>5300</v>
      </c>
      <c r="B5302" t="s">
        <v>5302</v>
      </c>
    </row>
    <row r="5303" spans="1:2">
      <c r="A5303" s="12">
        <v>5301</v>
      </c>
      <c r="B5303" t="s">
        <v>5303</v>
      </c>
    </row>
    <row r="5304" spans="1:2">
      <c r="A5304" s="12">
        <v>5302</v>
      </c>
      <c r="B5304" t="s">
        <v>5304</v>
      </c>
    </row>
    <row r="5305" spans="1:2">
      <c r="A5305" s="12">
        <v>5303</v>
      </c>
      <c r="B5305" t="s">
        <v>5305</v>
      </c>
    </row>
    <row r="5306" spans="1:2">
      <c r="A5306" s="12">
        <v>5304</v>
      </c>
      <c r="B5306" t="s">
        <v>5306</v>
      </c>
    </row>
    <row r="5307" spans="1:2">
      <c r="A5307" s="12">
        <v>5305</v>
      </c>
      <c r="B5307" t="s">
        <v>5307</v>
      </c>
    </row>
    <row r="5308" spans="1:2">
      <c r="A5308" s="12">
        <v>5306</v>
      </c>
      <c r="B5308" t="s">
        <v>5308</v>
      </c>
    </row>
    <row r="5309" spans="1:2">
      <c r="A5309" s="12">
        <v>5307</v>
      </c>
      <c r="B5309" t="s">
        <v>5309</v>
      </c>
    </row>
    <row r="5310" spans="1:2">
      <c r="A5310" s="12">
        <v>5308</v>
      </c>
      <c r="B5310" t="s">
        <v>5310</v>
      </c>
    </row>
    <row r="5311" spans="1:2">
      <c r="A5311" s="12">
        <v>5309</v>
      </c>
      <c r="B5311" t="s">
        <v>5311</v>
      </c>
    </row>
    <row r="5312" spans="1:2">
      <c r="A5312" s="12">
        <v>5310</v>
      </c>
      <c r="B5312" t="s">
        <v>5312</v>
      </c>
    </row>
    <row r="5313" spans="1:2">
      <c r="A5313" s="12">
        <v>5311</v>
      </c>
      <c r="B5313" t="s">
        <v>5313</v>
      </c>
    </row>
    <row r="5314" spans="1:2">
      <c r="A5314" s="12">
        <v>5312</v>
      </c>
      <c r="B5314" t="s">
        <v>5314</v>
      </c>
    </row>
    <row r="5315" spans="1:2">
      <c r="A5315" s="12">
        <v>5313</v>
      </c>
      <c r="B5315" t="s">
        <v>5315</v>
      </c>
    </row>
    <row r="5316" spans="1:2">
      <c r="A5316" s="12">
        <v>5314</v>
      </c>
      <c r="B5316" t="s">
        <v>5316</v>
      </c>
    </row>
    <row r="5317" spans="1:2">
      <c r="A5317" s="12">
        <v>5315</v>
      </c>
      <c r="B5317" t="s">
        <v>5317</v>
      </c>
    </row>
    <row r="5318" spans="1:2">
      <c r="A5318" s="12">
        <v>5316</v>
      </c>
      <c r="B5318" t="s">
        <v>5318</v>
      </c>
    </row>
    <row r="5319" spans="1:2">
      <c r="A5319" s="12">
        <v>5317</v>
      </c>
      <c r="B5319" t="s">
        <v>5319</v>
      </c>
    </row>
    <row r="5320" spans="1:2">
      <c r="A5320" s="12">
        <v>5318</v>
      </c>
      <c r="B5320" t="s">
        <v>5320</v>
      </c>
    </row>
    <row r="5321" spans="1:2">
      <c r="A5321" s="12">
        <v>5319</v>
      </c>
      <c r="B5321" t="s">
        <v>5321</v>
      </c>
    </row>
    <row r="5322" spans="1:2">
      <c r="A5322" s="12">
        <v>5320</v>
      </c>
      <c r="B5322" t="s">
        <v>5322</v>
      </c>
    </row>
    <row r="5323" spans="1:2">
      <c r="A5323" s="12">
        <v>5321</v>
      </c>
      <c r="B5323" t="s">
        <v>5323</v>
      </c>
    </row>
    <row r="5324" spans="1:2">
      <c r="A5324" s="12">
        <v>5322</v>
      </c>
      <c r="B5324" t="s">
        <v>5324</v>
      </c>
    </row>
    <row r="5325" spans="1:2">
      <c r="A5325" s="12">
        <v>5323</v>
      </c>
      <c r="B5325" t="s">
        <v>5325</v>
      </c>
    </row>
    <row r="5326" spans="1:2">
      <c r="A5326" s="12">
        <v>5324</v>
      </c>
      <c r="B5326" t="s">
        <v>5326</v>
      </c>
    </row>
    <row r="5327" spans="1:2">
      <c r="A5327" s="12">
        <v>5325</v>
      </c>
      <c r="B5327" t="s">
        <v>5327</v>
      </c>
    </row>
    <row r="5328" spans="1:2">
      <c r="A5328" s="12">
        <v>5326</v>
      </c>
      <c r="B5328" t="s">
        <v>5328</v>
      </c>
    </row>
    <row r="5329" spans="1:2">
      <c r="A5329" s="12">
        <v>5327</v>
      </c>
      <c r="B5329" t="s">
        <v>5329</v>
      </c>
    </row>
    <row r="5330" spans="1:2">
      <c r="A5330" s="12">
        <v>5328</v>
      </c>
      <c r="B5330" t="s">
        <v>5330</v>
      </c>
    </row>
    <row r="5331" spans="1:2">
      <c r="A5331" s="12">
        <v>5329</v>
      </c>
      <c r="B5331" t="s">
        <v>5331</v>
      </c>
    </row>
    <row r="5332" spans="1:2">
      <c r="A5332" s="12">
        <v>5330</v>
      </c>
      <c r="B5332" t="s">
        <v>5332</v>
      </c>
    </row>
    <row r="5333" spans="1:2">
      <c r="A5333" s="12">
        <v>5331</v>
      </c>
      <c r="B5333" t="s">
        <v>5333</v>
      </c>
    </row>
    <row r="5334" spans="1:2">
      <c r="A5334" s="12">
        <v>5332</v>
      </c>
      <c r="B5334" t="s">
        <v>5334</v>
      </c>
    </row>
    <row r="5335" spans="1:2">
      <c r="A5335" s="12">
        <v>5333</v>
      </c>
      <c r="B5335" t="s">
        <v>5335</v>
      </c>
    </row>
    <row r="5336" spans="1:2">
      <c r="A5336" s="12">
        <v>5334</v>
      </c>
      <c r="B5336" t="s">
        <v>5336</v>
      </c>
    </row>
    <row r="5337" spans="1:2">
      <c r="A5337" s="12">
        <v>5335</v>
      </c>
      <c r="B5337" t="s">
        <v>5337</v>
      </c>
    </row>
    <row r="5338" spans="1:2">
      <c r="A5338" s="12">
        <v>5336</v>
      </c>
      <c r="B5338" t="s">
        <v>5338</v>
      </c>
    </row>
    <row r="5339" spans="1:2">
      <c r="A5339" s="12">
        <v>5337</v>
      </c>
      <c r="B5339" t="s">
        <v>5339</v>
      </c>
    </row>
    <row r="5340" spans="1:2">
      <c r="A5340" s="12">
        <v>5338</v>
      </c>
      <c r="B5340" t="s">
        <v>5340</v>
      </c>
    </row>
    <row r="5341" spans="1:2">
      <c r="A5341" s="12">
        <v>5339</v>
      </c>
      <c r="B5341" t="s">
        <v>5341</v>
      </c>
    </row>
    <row r="5342" spans="1:2">
      <c r="A5342" s="12">
        <v>5340</v>
      </c>
      <c r="B5342" t="s">
        <v>5342</v>
      </c>
    </row>
    <row r="5343" spans="1:2">
      <c r="A5343" s="12">
        <v>5341</v>
      </c>
      <c r="B5343" t="s">
        <v>1</v>
      </c>
    </row>
    <row r="5344" spans="1:2">
      <c r="A5344" s="12">
        <v>5342</v>
      </c>
      <c r="B5344" t="s">
        <v>5343</v>
      </c>
    </row>
    <row r="5345" spans="1:2">
      <c r="A5345" s="12">
        <v>5343</v>
      </c>
      <c r="B5345" t="s">
        <v>5344</v>
      </c>
    </row>
    <row r="5346" spans="1:2">
      <c r="A5346" s="12">
        <v>5344</v>
      </c>
      <c r="B5346" t="s">
        <v>5345</v>
      </c>
    </row>
    <row r="5347" spans="1:2">
      <c r="A5347" s="12">
        <v>5345</v>
      </c>
      <c r="B5347" t="s">
        <v>5346</v>
      </c>
    </row>
    <row r="5348" spans="1:2">
      <c r="A5348" s="12">
        <v>5346</v>
      </c>
      <c r="B5348" t="s">
        <v>5347</v>
      </c>
    </row>
    <row r="5349" spans="1:2">
      <c r="A5349" s="12">
        <v>5347</v>
      </c>
      <c r="B5349" t="s">
        <v>5348</v>
      </c>
    </row>
    <row r="5350" spans="1:2">
      <c r="A5350" s="12">
        <v>5348</v>
      </c>
      <c r="B5350" t="s">
        <v>5349</v>
      </c>
    </row>
    <row r="5351" spans="1:2">
      <c r="A5351" s="12">
        <v>5349</v>
      </c>
      <c r="B5351" t="s">
        <v>5350</v>
      </c>
    </row>
    <row r="5352" spans="1:2">
      <c r="A5352" s="12">
        <v>5350</v>
      </c>
      <c r="B5352" t="s">
        <v>5351</v>
      </c>
    </row>
    <row r="5353" spans="1:2">
      <c r="A5353" s="12">
        <v>5351</v>
      </c>
      <c r="B5353" t="s">
        <v>5352</v>
      </c>
    </row>
    <row r="5354" spans="1:2">
      <c r="A5354" s="12">
        <v>5352</v>
      </c>
      <c r="B5354" t="s">
        <v>5353</v>
      </c>
    </row>
    <row r="5355" spans="1:2">
      <c r="A5355" s="12">
        <v>5353</v>
      </c>
      <c r="B5355" t="s">
        <v>5354</v>
      </c>
    </row>
    <row r="5356" spans="1:2">
      <c r="A5356" s="12">
        <v>5354</v>
      </c>
      <c r="B5356" t="s">
        <v>5355</v>
      </c>
    </row>
    <row r="5357" spans="1:2">
      <c r="A5357" s="12">
        <v>5355</v>
      </c>
      <c r="B5357" t="s">
        <v>5356</v>
      </c>
    </row>
    <row r="5358" spans="1:2">
      <c r="A5358" s="12">
        <v>5356</v>
      </c>
      <c r="B5358" t="s">
        <v>5357</v>
      </c>
    </row>
    <row r="5359" spans="1:2">
      <c r="A5359" s="12">
        <v>5357</v>
      </c>
      <c r="B5359" t="s">
        <v>5358</v>
      </c>
    </row>
    <row r="5360" spans="1:2">
      <c r="A5360" s="12">
        <v>5358</v>
      </c>
      <c r="B5360" t="s">
        <v>5359</v>
      </c>
    </row>
    <row r="5361" spans="1:2">
      <c r="A5361" s="12">
        <v>5359</v>
      </c>
      <c r="B5361" t="s">
        <v>5360</v>
      </c>
    </row>
    <row r="5362" spans="1:2">
      <c r="A5362" s="12">
        <v>5360</v>
      </c>
      <c r="B5362" t="s">
        <v>5361</v>
      </c>
    </row>
    <row r="5363" spans="1:2">
      <c r="A5363" s="12">
        <v>5361</v>
      </c>
      <c r="B5363" t="s">
        <v>5362</v>
      </c>
    </row>
    <row r="5364" spans="1:2">
      <c r="A5364" s="12">
        <v>5362</v>
      </c>
      <c r="B5364" t="s">
        <v>5363</v>
      </c>
    </row>
    <row r="5365" spans="1:2">
      <c r="A5365" s="12">
        <v>5363</v>
      </c>
      <c r="B5365" t="s">
        <v>5364</v>
      </c>
    </row>
    <row r="5366" spans="1:2">
      <c r="A5366" s="12">
        <v>5364</v>
      </c>
      <c r="B5366" t="s">
        <v>5365</v>
      </c>
    </row>
    <row r="5367" spans="1:2">
      <c r="A5367" s="12">
        <v>5365</v>
      </c>
      <c r="B5367" t="s">
        <v>5366</v>
      </c>
    </row>
    <row r="5368" spans="1:2">
      <c r="A5368" s="12">
        <v>5366</v>
      </c>
      <c r="B5368" t="s">
        <v>5367</v>
      </c>
    </row>
    <row r="5369" spans="1:2">
      <c r="A5369" s="12">
        <v>5367</v>
      </c>
      <c r="B5369" t="s">
        <v>5368</v>
      </c>
    </row>
    <row r="5370" spans="1:2">
      <c r="A5370" s="12">
        <v>5368</v>
      </c>
      <c r="B5370" t="s">
        <v>5369</v>
      </c>
    </row>
    <row r="5371" spans="1:2">
      <c r="A5371" s="12">
        <v>5369</v>
      </c>
      <c r="B5371" t="s">
        <v>5370</v>
      </c>
    </row>
    <row r="5372" spans="1:2">
      <c r="A5372" s="12">
        <v>5370</v>
      </c>
      <c r="B5372" t="s">
        <v>5371</v>
      </c>
    </row>
    <row r="5373" spans="1:2">
      <c r="A5373" s="12">
        <v>5371</v>
      </c>
      <c r="B5373" t="s">
        <v>5372</v>
      </c>
    </row>
    <row r="5374" spans="1:2">
      <c r="A5374" s="12">
        <v>5372</v>
      </c>
      <c r="B5374" t="s">
        <v>5373</v>
      </c>
    </row>
    <row r="5375" spans="1:2">
      <c r="A5375" s="12">
        <v>5373</v>
      </c>
      <c r="B5375" t="s">
        <v>5374</v>
      </c>
    </row>
    <row r="5376" spans="1:2">
      <c r="A5376" s="12">
        <v>5374</v>
      </c>
      <c r="B5376" t="s">
        <v>5375</v>
      </c>
    </row>
    <row r="5377" spans="1:2">
      <c r="A5377" s="12">
        <v>5375</v>
      </c>
      <c r="B5377" t="s">
        <v>5376</v>
      </c>
    </row>
    <row r="5378" spans="1:2">
      <c r="A5378" s="12">
        <v>5376</v>
      </c>
      <c r="B5378" t="s">
        <v>5377</v>
      </c>
    </row>
    <row r="5379" spans="1:2">
      <c r="A5379" s="12">
        <v>5377</v>
      </c>
      <c r="B5379" t="s">
        <v>5378</v>
      </c>
    </row>
    <row r="5380" spans="1:2">
      <c r="A5380" s="12">
        <v>5378</v>
      </c>
      <c r="B5380" t="s">
        <v>5379</v>
      </c>
    </row>
    <row r="5381" spans="1:2">
      <c r="A5381" s="12">
        <v>5379</v>
      </c>
      <c r="B5381" t="s">
        <v>5380</v>
      </c>
    </row>
    <row r="5382" spans="1:2">
      <c r="A5382" s="12">
        <v>5380</v>
      </c>
      <c r="B5382" t="s">
        <v>5381</v>
      </c>
    </row>
    <row r="5383" spans="1:2">
      <c r="A5383" s="12">
        <v>5381</v>
      </c>
      <c r="B5383" t="s">
        <v>5382</v>
      </c>
    </row>
    <row r="5384" spans="1:2">
      <c r="A5384" s="12">
        <v>5382</v>
      </c>
      <c r="B5384" t="s">
        <v>5383</v>
      </c>
    </row>
    <row r="5385" spans="1:2">
      <c r="A5385" s="12">
        <v>5383</v>
      </c>
      <c r="B5385" t="s">
        <v>5384</v>
      </c>
    </row>
    <row r="5386" spans="1:2">
      <c r="A5386" s="12">
        <v>5384</v>
      </c>
      <c r="B5386" t="s">
        <v>5385</v>
      </c>
    </row>
    <row r="5387" spans="1:2">
      <c r="A5387" s="12">
        <v>5385</v>
      </c>
      <c r="B5387" t="s">
        <v>5386</v>
      </c>
    </row>
    <row r="5388" spans="1:2">
      <c r="A5388" s="12">
        <v>5386</v>
      </c>
      <c r="B5388" t="s">
        <v>5387</v>
      </c>
    </row>
    <row r="5389" spans="1:2">
      <c r="A5389" s="12">
        <v>5387</v>
      </c>
      <c r="B5389" t="s">
        <v>5388</v>
      </c>
    </row>
    <row r="5390" spans="1:2">
      <c r="A5390" s="12">
        <v>5388</v>
      </c>
      <c r="B5390" t="s">
        <v>5389</v>
      </c>
    </row>
    <row r="5391" spans="1:2">
      <c r="A5391" s="12">
        <v>5389</v>
      </c>
      <c r="B5391" t="s">
        <v>5390</v>
      </c>
    </row>
    <row r="5392" spans="1:2">
      <c r="A5392" s="12">
        <v>5390</v>
      </c>
      <c r="B5392" t="s">
        <v>5391</v>
      </c>
    </row>
    <row r="5393" spans="1:2">
      <c r="A5393" s="12">
        <v>5391</v>
      </c>
      <c r="B5393" t="s">
        <v>5392</v>
      </c>
    </row>
    <row r="5394" spans="1:2">
      <c r="A5394" s="12">
        <v>5392</v>
      </c>
      <c r="B5394" t="s">
        <v>5393</v>
      </c>
    </row>
    <row r="5395" spans="1:2">
      <c r="A5395" s="12">
        <v>5393</v>
      </c>
      <c r="B5395" t="s">
        <v>5394</v>
      </c>
    </row>
    <row r="5396" spans="1:2">
      <c r="A5396" s="12">
        <v>5394</v>
      </c>
      <c r="B5396" t="s">
        <v>5395</v>
      </c>
    </row>
    <row r="5397" spans="1:2">
      <c r="A5397" s="12">
        <v>5395</v>
      </c>
      <c r="B5397" t="s">
        <v>5396</v>
      </c>
    </row>
    <row r="5398" spans="1:2">
      <c r="A5398" s="12">
        <v>5396</v>
      </c>
      <c r="B5398" t="s">
        <v>5397</v>
      </c>
    </row>
    <row r="5399" spans="1:2">
      <c r="A5399" s="12">
        <v>5397</v>
      </c>
      <c r="B5399" t="s">
        <v>5398</v>
      </c>
    </row>
    <row r="5400" spans="1:2">
      <c r="A5400" s="12">
        <v>5398</v>
      </c>
      <c r="B5400" t="s">
        <v>5399</v>
      </c>
    </row>
    <row r="5401" spans="1:2">
      <c r="A5401" s="12">
        <v>5399</v>
      </c>
      <c r="B5401" t="s">
        <v>5400</v>
      </c>
    </row>
    <row r="5402" spans="1:2">
      <c r="A5402" s="12">
        <v>5400</v>
      </c>
      <c r="B5402" t="s">
        <v>5401</v>
      </c>
    </row>
    <row r="5403" spans="1:2">
      <c r="A5403" s="12">
        <v>5401</v>
      </c>
      <c r="B5403" t="s">
        <v>5402</v>
      </c>
    </row>
    <row r="5404" spans="1:2">
      <c r="A5404" s="12">
        <v>5402</v>
      </c>
      <c r="B5404" t="s">
        <v>5403</v>
      </c>
    </row>
    <row r="5405" spans="1:2">
      <c r="A5405" s="12">
        <v>5403</v>
      </c>
      <c r="B5405" t="s">
        <v>5404</v>
      </c>
    </row>
    <row r="5406" spans="1:2">
      <c r="A5406" s="12">
        <v>5404</v>
      </c>
      <c r="B5406" t="s">
        <v>5405</v>
      </c>
    </row>
    <row r="5407" spans="1:2">
      <c r="A5407" s="12">
        <v>5405</v>
      </c>
      <c r="B5407" t="s">
        <v>5406</v>
      </c>
    </row>
    <row r="5408" spans="1:2">
      <c r="A5408" s="12">
        <v>5406</v>
      </c>
      <c r="B5408" t="s">
        <v>5407</v>
      </c>
    </row>
    <row r="5409" spans="1:2">
      <c r="A5409" s="12">
        <v>5407</v>
      </c>
      <c r="B5409" t="s">
        <v>5408</v>
      </c>
    </row>
    <row r="5410" spans="1:2">
      <c r="A5410" s="12">
        <v>5408</v>
      </c>
      <c r="B5410" t="s">
        <v>5409</v>
      </c>
    </row>
    <row r="5411" spans="1:2">
      <c r="A5411" s="12">
        <v>5409</v>
      </c>
      <c r="B5411" t="s">
        <v>5410</v>
      </c>
    </row>
    <row r="5412" spans="1:2">
      <c r="A5412" s="12">
        <v>5410</v>
      </c>
      <c r="B5412" t="s">
        <v>5411</v>
      </c>
    </row>
    <row r="5413" spans="1:2">
      <c r="A5413" s="12">
        <v>5411</v>
      </c>
      <c r="B5413" t="s">
        <v>5412</v>
      </c>
    </row>
    <row r="5414" spans="1:2">
      <c r="A5414" s="12">
        <v>5412</v>
      </c>
      <c r="B5414" t="s">
        <v>5413</v>
      </c>
    </row>
    <row r="5415" spans="1:2">
      <c r="A5415" s="12">
        <v>5413</v>
      </c>
      <c r="B5415" t="s">
        <v>5414</v>
      </c>
    </row>
    <row r="5416" spans="1:2">
      <c r="A5416" s="12">
        <v>5414</v>
      </c>
      <c r="B5416" t="s">
        <v>5415</v>
      </c>
    </row>
    <row r="5417" spans="1:2">
      <c r="A5417" s="12">
        <v>5415</v>
      </c>
      <c r="B5417" t="s">
        <v>5416</v>
      </c>
    </row>
    <row r="5418" spans="1:2">
      <c r="A5418" s="12">
        <v>5416</v>
      </c>
      <c r="B5418" t="s">
        <v>5417</v>
      </c>
    </row>
    <row r="5419" spans="1:2">
      <c r="A5419" s="12">
        <v>5417</v>
      </c>
      <c r="B5419" t="s">
        <v>5418</v>
      </c>
    </row>
    <row r="5420" spans="1:2">
      <c r="A5420" s="12">
        <v>5418</v>
      </c>
      <c r="B5420" t="s">
        <v>5419</v>
      </c>
    </row>
    <row r="5421" spans="1:2">
      <c r="A5421" s="12">
        <v>5419</v>
      </c>
      <c r="B5421" t="s">
        <v>5420</v>
      </c>
    </row>
    <row r="5422" spans="1:2">
      <c r="A5422" s="12">
        <v>5420</v>
      </c>
      <c r="B5422" t="s">
        <v>5421</v>
      </c>
    </row>
    <row r="5423" spans="1:2">
      <c r="A5423" s="12">
        <v>5421</v>
      </c>
      <c r="B5423" t="s">
        <v>5422</v>
      </c>
    </row>
    <row r="5424" spans="1:2">
      <c r="A5424" s="12">
        <v>5422</v>
      </c>
      <c r="B5424" t="s">
        <v>5423</v>
      </c>
    </row>
    <row r="5425" spans="1:2">
      <c r="A5425" s="12">
        <v>5423</v>
      </c>
      <c r="B5425" t="s">
        <v>5424</v>
      </c>
    </row>
    <row r="5426" spans="1:2">
      <c r="A5426" s="12">
        <v>5424</v>
      </c>
      <c r="B5426" t="s">
        <v>5425</v>
      </c>
    </row>
    <row r="5427" spans="1:2">
      <c r="A5427" s="12">
        <v>5425</v>
      </c>
      <c r="B5427" t="s">
        <v>5426</v>
      </c>
    </row>
    <row r="5428" spans="1:2">
      <c r="A5428" s="12">
        <v>5426</v>
      </c>
      <c r="B5428" t="s">
        <v>5427</v>
      </c>
    </row>
    <row r="5429" spans="1:2">
      <c r="A5429" s="12">
        <v>5427</v>
      </c>
      <c r="B5429" t="s">
        <v>5428</v>
      </c>
    </row>
    <row r="5430" spans="1:2">
      <c r="A5430" s="12">
        <v>5428</v>
      </c>
      <c r="B5430" t="s">
        <v>5429</v>
      </c>
    </row>
    <row r="5431" spans="1:2">
      <c r="A5431" s="12">
        <v>5429</v>
      </c>
      <c r="B5431" t="s">
        <v>5430</v>
      </c>
    </row>
    <row r="5432" spans="1:2">
      <c r="A5432" s="12">
        <v>5430</v>
      </c>
      <c r="B5432" t="s">
        <v>5431</v>
      </c>
    </row>
    <row r="5433" spans="1:2">
      <c r="A5433" s="12">
        <v>5431</v>
      </c>
      <c r="B5433" t="s">
        <v>5432</v>
      </c>
    </row>
    <row r="5434" spans="1:2">
      <c r="A5434" s="12">
        <v>5432</v>
      </c>
      <c r="B5434" t="s">
        <v>5433</v>
      </c>
    </row>
    <row r="5435" spans="1:2">
      <c r="A5435" s="12">
        <v>5433</v>
      </c>
      <c r="B5435" t="s">
        <v>5434</v>
      </c>
    </row>
    <row r="5436" spans="1:2">
      <c r="A5436" s="12">
        <v>5434</v>
      </c>
      <c r="B5436" t="s">
        <v>5435</v>
      </c>
    </row>
    <row r="5437" spans="1:2">
      <c r="A5437" s="12">
        <v>5435</v>
      </c>
      <c r="B5437" t="s">
        <v>5436</v>
      </c>
    </row>
    <row r="5438" spans="1:2">
      <c r="A5438" s="12">
        <v>5436</v>
      </c>
      <c r="B5438" t="s">
        <v>5437</v>
      </c>
    </row>
    <row r="5439" spans="1:2">
      <c r="A5439" s="12">
        <v>5437</v>
      </c>
      <c r="B5439" t="s">
        <v>5438</v>
      </c>
    </row>
    <row r="5440" spans="1:2">
      <c r="A5440" s="12">
        <v>5438</v>
      </c>
      <c r="B5440" t="s">
        <v>5439</v>
      </c>
    </row>
    <row r="5441" spans="1:2">
      <c r="A5441" s="12">
        <v>5439</v>
      </c>
      <c r="B5441" t="s">
        <v>5440</v>
      </c>
    </row>
    <row r="5442" spans="1:2">
      <c r="A5442" s="12">
        <v>5440</v>
      </c>
      <c r="B5442" t="s">
        <v>5441</v>
      </c>
    </row>
    <row r="5443" spans="1:2">
      <c r="A5443" s="12">
        <v>5441</v>
      </c>
      <c r="B5443" t="s">
        <v>5442</v>
      </c>
    </row>
    <row r="5444" spans="1:2">
      <c r="A5444" s="12">
        <v>5442</v>
      </c>
      <c r="B5444" t="s">
        <v>5443</v>
      </c>
    </row>
    <row r="5445" spans="1:2">
      <c r="A5445" s="12">
        <v>5443</v>
      </c>
      <c r="B5445" t="s">
        <v>5444</v>
      </c>
    </row>
    <row r="5446" spans="1:2">
      <c r="A5446" s="12">
        <v>5444</v>
      </c>
      <c r="B5446" t="s">
        <v>5445</v>
      </c>
    </row>
    <row r="5447" spans="1:2">
      <c r="A5447" s="12">
        <v>5445</v>
      </c>
      <c r="B5447" t="s">
        <v>5446</v>
      </c>
    </row>
    <row r="5448" spans="1:2">
      <c r="A5448" s="12">
        <v>5446</v>
      </c>
      <c r="B5448" t="s">
        <v>5447</v>
      </c>
    </row>
    <row r="5449" spans="1:2">
      <c r="A5449" s="12">
        <v>5447</v>
      </c>
      <c r="B5449" t="s">
        <v>5448</v>
      </c>
    </row>
    <row r="5450" spans="1:2">
      <c r="A5450" s="12">
        <v>5448</v>
      </c>
      <c r="B5450" t="s">
        <v>5449</v>
      </c>
    </row>
    <row r="5451" spans="1:2">
      <c r="A5451" s="12">
        <v>5449</v>
      </c>
      <c r="B5451" t="s">
        <v>5450</v>
      </c>
    </row>
    <row r="5452" spans="1:2">
      <c r="A5452" s="12">
        <v>5450</v>
      </c>
      <c r="B5452" t="s">
        <v>5451</v>
      </c>
    </row>
    <row r="5453" spans="1:2">
      <c r="A5453" s="12">
        <v>5451</v>
      </c>
      <c r="B5453" t="s">
        <v>5452</v>
      </c>
    </row>
    <row r="5454" spans="1:2">
      <c r="A5454" s="12">
        <v>5452</v>
      </c>
      <c r="B5454" t="s">
        <v>5453</v>
      </c>
    </row>
    <row r="5455" spans="1:2">
      <c r="A5455" s="12">
        <v>5453</v>
      </c>
      <c r="B5455" t="s">
        <v>5454</v>
      </c>
    </row>
    <row r="5456" spans="1:2">
      <c r="A5456" s="12">
        <v>5454</v>
      </c>
      <c r="B5456" t="s">
        <v>5455</v>
      </c>
    </row>
    <row r="5457" spans="1:2">
      <c r="A5457" s="12">
        <v>5455</v>
      </c>
      <c r="B5457" t="s">
        <v>5456</v>
      </c>
    </row>
    <row r="5458" spans="1:2">
      <c r="A5458" s="12">
        <v>5456</v>
      </c>
      <c r="B5458" t="s">
        <v>5457</v>
      </c>
    </row>
    <row r="5459" spans="1:2">
      <c r="A5459" s="12">
        <v>5457</v>
      </c>
      <c r="B5459" t="s">
        <v>5458</v>
      </c>
    </row>
    <row r="5460" spans="1:2">
      <c r="A5460" s="12">
        <v>5458</v>
      </c>
      <c r="B5460" t="s">
        <v>5459</v>
      </c>
    </row>
    <row r="5461" spans="1:2">
      <c r="A5461" s="12">
        <v>5459</v>
      </c>
      <c r="B5461" t="s">
        <v>5460</v>
      </c>
    </row>
    <row r="5462" spans="1:2">
      <c r="A5462" s="12">
        <v>5460</v>
      </c>
      <c r="B5462" t="s">
        <v>5461</v>
      </c>
    </row>
    <row r="5463" spans="1:2">
      <c r="A5463" s="12">
        <v>5461</v>
      </c>
      <c r="B5463" t="s">
        <v>5462</v>
      </c>
    </row>
    <row r="5464" spans="1:2">
      <c r="A5464" s="12">
        <v>5462</v>
      </c>
      <c r="B5464" t="s">
        <v>5463</v>
      </c>
    </row>
    <row r="5465" spans="1:2">
      <c r="A5465" s="12">
        <v>5463</v>
      </c>
      <c r="B5465" t="s">
        <v>5464</v>
      </c>
    </row>
    <row r="5466" spans="1:2">
      <c r="A5466" s="12">
        <v>5464</v>
      </c>
      <c r="B5466" t="s">
        <v>5465</v>
      </c>
    </row>
    <row r="5467" spans="1:2">
      <c r="A5467" s="12">
        <v>5465</v>
      </c>
      <c r="B5467" t="s">
        <v>5466</v>
      </c>
    </row>
    <row r="5468" spans="1:2">
      <c r="A5468" s="12">
        <v>5466</v>
      </c>
      <c r="B5468" t="s">
        <v>5467</v>
      </c>
    </row>
    <row r="5469" spans="1:2">
      <c r="A5469" s="12">
        <v>5467</v>
      </c>
      <c r="B5469" t="s">
        <v>5468</v>
      </c>
    </row>
    <row r="5470" spans="1:2">
      <c r="A5470" s="12">
        <v>5468</v>
      </c>
      <c r="B5470" t="s">
        <v>5469</v>
      </c>
    </row>
    <row r="5471" spans="1:2">
      <c r="A5471" s="12">
        <v>5469</v>
      </c>
      <c r="B5471" t="s">
        <v>5470</v>
      </c>
    </row>
    <row r="5472" spans="1:2">
      <c r="A5472" s="12">
        <v>5470</v>
      </c>
      <c r="B5472" t="s">
        <v>5471</v>
      </c>
    </row>
    <row r="5473" spans="1:2">
      <c r="A5473" s="12">
        <v>5471</v>
      </c>
      <c r="B5473" t="s">
        <v>5472</v>
      </c>
    </row>
    <row r="5474" spans="1:2">
      <c r="A5474" s="12">
        <v>5472</v>
      </c>
      <c r="B5474" t="s">
        <v>5473</v>
      </c>
    </row>
    <row r="5475" spans="1:2">
      <c r="A5475" s="12">
        <v>5473</v>
      </c>
      <c r="B5475" t="s">
        <v>5474</v>
      </c>
    </row>
    <row r="5476" spans="1:2">
      <c r="A5476" s="12">
        <v>5474</v>
      </c>
      <c r="B5476" t="s">
        <v>5475</v>
      </c>
    </row>
    <row r="5477" spans="1:2">
      <c r="A5477" s="12">
        <v>5475</v>
      </c>
      <c r="B5477" t="s">
        <v>5476</v>
      </c>
    </row>
    <row r="5478" spans="1:2">
      <c r="A5478" s="12">
        <v>5476</v>
      </c>
      <c r="B5478" t="s">
        <v>5477</v>
      </c>
    </row>
    <row r="5479" spans="1:2">
      <c r="A5479" s="12">
        <v>5477</v>
      </c>
      <c r="B5479" t="s">
        <v>5478</v>
      </c>
    </row>
    <row r="5480" spans="1:2">
      <c r="A5480" s="12">
        <v>5478</v>
      </c>
      <c r="B5480" t="s">
        <v>5479</v>
      </c>
    </row>
    <row r="5481" spans="1:2">
      <c r="A5481" s="12">
        <v>5479</v>
      </c>
      <c r="B5481" t="s">
        <v>5480</v>
      </c>
    </row>
    <row r="5482" spans="1:2">
      <c r="A5482" s="12">
        <v>5480</v>
      </c>
      <c r="B5482" t="s">
        <v>5481</v>
      </c>
    </row>
    <row r="5483" spans="1:2">
      <c r="A5483" s="12">
        <v>5481</v>
      </c>
      <c r="B5483" t="s">
        <v>5482</v>
      </c>
    </row>
    <row r="5484" spans="1:2">
      <c r="A5484" s="12">
        <v>5482</v>
      </c>
      <c r="B5484" t="s">
        <v>5483</v>
      </c>
    </row>
    <row r="5485" spans="1:2">
      <c r="A5485" s="12">
        <v>5483</v>
      </c>
      <c r="B5485" t="s">
        <v>5484</v>
      </c>
    </row>
    <row r="5486" spans="1:2">
      <c r="A5486" s="12">
        <v>5484</v>
      </c>
      <c r="B5486" t="s">
        <v>5485</v>
      </c>
    </row>
    <row r="5487" spans="1:2">
      <c r="A5487" s="12">
        <v>5485</v>
      </c>
      <c r="B5487" t="s">
        <v>5486</v>
      </c>
    </row>
    <row r="5488" spans="1:2">
      <c r="A5488" s="12">
        <v>5486</v>
      </c>
      <c r="B5488" t="s">
        <v>5487</v>
      </c>
    </row>
    <row r="5489" spans="1:2">
      <c r="A5489" s="12">
        <v>5487</v>
      </c>
      <c r="B5489" t="s">
        <v>5488</v>
      </c>
    </row>
    <row r="5490" spans="1:2">
      <c r="A5490" s="12">
        <v>5488</v>
      </c>
      <c r="B5490" t="s">
        <v>5489</v>
      </c>
    </row>
    <row r="5491" spans="1:2">
      <c r="A5491" s="12">
        <v>5489</v>
      </c>
      <c r="B5491" t="s">
        <v>5490</v>
      </c>
    </row>
    <row r="5492" spans="1:2">
      <c r="A5492" s="12">
        <v>5490</v>
      </c>
      <c r="B5492" t="s">
        <v>5491</v>
      </c>
    </row>
    <row r="5493" spans="1:2">
      <c r="A5493" s="12">
        <v>5491</v>
      </c>
      <c r="B5493" t="s">
        <v>5492</v>
      </c>
    </row>
    <row r="5494" spans="1:2">
      <c r="A5494" s="12">
        <v>5492</v>
      </c>
      <c r="B5494" t="s">
        <v>5493</v>
      </c>
    </row>
    <row r="5495" spans="1:2">
      <c r="A5495" s="12">
        <v>5493</v>
      </c>
      <c r="B5495" t="s">
        <v>5494</v>
      </c>
    </row>
    <row r="5496" spans="1:2">
      <c r="A5496" s="12">
        <v>5494</v>
      </c>
      <c r="B5496" t="s">
        <v>5495</v>
      </c>
    </row>
    <row r="5497" spans="1:2">
      <c r="A5497" s="12">
        <v>5495</v>
      </c>
      <c r="B5497" t="s">
        <v>5496</v>
      </c>
    </row>
    <row r="5498" spans="1:2">
      <c r="A5498" s="12">
        <v>5496</v>
      </c>
      <c r="B5498" t="s">
        <v>5497</v>
      </c>
    </row>
    <row r="5499" spans="1:2">
      <c r="A5499" s="12">
        <v>5497</v>
      </c>
      <c r="B5499" t="s">
        <v>5498</v>
      </c>
    </row>
    <row r="5500" spans="1:2">
      <c r="A5500" s="12">
        <v>5498</v>
      </c>
      <c r="B5500" t="s">
        <v>5499</v>
      </c>
    </row>
    <row r="5501" spans="1:2">
      <c r="A5501" s="12">
        <v>5499</v>
      </c>
      <c r="B5501" t="s">
        <v>5500</v>
      </c>
    </row>
    <row r="5502" spans="1:2">
      <c r="A5502" s="12">
        <v>5500</v>
      </c>
      <c r="B5502" t="s">
        <v>5501</v>
      </c>
    </row>
    <row r="5503" spans="1:2">
      <c r="A5503" s="12">
        <v>5501</v>
      </c>
      <c r="B5503" t="s">
        <v>5502</v>
      </c>
    </row>
    <row r="5504" spans="1:2">
      <c r="A5504" s="12">
        <v>5502</v>
      </c>
      <c r="B5504" t="s">
        <v>5503</v>
      </c>
    </row>
    <row r="5505" spans="1:2">
      <c r="A5505" s="12">
        <v>5503</v>
      </c>
      <c r="B5505" t="s">
        <v>5504</v>
      </c>
    </row>
    <row r="5506" spans="1:2">
      <c r="A5506" s="12">
        <v>5504</v>
      </c>
      <c r="B5506" t="s">
        <v>5505</v>
      </c>
    </row>
    <row r="5507" spans="1:2">
      <c r="A5507" s="12">
        <v>5505</v>
      </c>
      <c r="B5507" t="s">
        <v>5506</v>
      </c>
    </row>
    <row r="5508" spans="1:2">
      <c r="A5508" s="12">
        <v>5506</v>
      </c>
      <c r="B5508" t="s">
        <v>5507</v>
      </c>
    </row>
    <row r="5509" spans="1:2">
      <c r="A5509" s="12">
        <v>5507</v>
      </c>
      <c r="B5509" t="s">
        <v>5508</v>
      </c>
    </row>
    <row r="5510" spans="1:2">
      <c r="A5510" s="12">
        <v>5508</v>
      </c>
      <c r="B5510" t="s">
        <v>5509</v>
      </c>
    </row>
    <row r="5511" spans="1:2">
      <c r="A5511" s="12">
        <v>5509</v>
      </c>
      <c r="B5511" t="s">
        <v>5510</v>
      </c>
    </row>
    <row r="5512" spans="1:2">
      <c r="A5512" s="12">
        <v>5510</v>
      </c>
      <c r="B5512" t="s">
        <v>5511</v>
      </c>
    </row>
    <row r="5513" spans="1:2">
      <c r="A5513" s="12">
        <v>5511</v>
      </c>
      <c r="B5513" t="s">
        <v>5512</v>
      </c>
    </row>
    <row r="5514" spans="1:2">
      <c r="A5514" s="12">
        <v>5512</v>
      </c>
      <c r="B5514" t="s">
        <v>5513</v>
      </c>
    </row>
    <row r="5515" spans="1:2">
      <c r="A5515" s="12">
        <v>5513</v>
      </c>
      <c r="B5515" t="s">
        <v>5514</v>
      </c>
    </row>
    <row r="5516" spans="1:2">
      <c r="A5516" s="12">
        <v>5514</v>
      </c>
      <c r="B5516" t="s">
        <v>5515</v>
      </c>
    </row>
    <row r="5517" spans="1:2">
      <c r="A5517" s="12">
        <v>5515</v>
      </c>
      <c r="B5517" t="s">
        <v>5516</v>
      </c>
    </row>
    <row r="5518" spans="1:2">
      <c r="A5518" s="12">
        <v>5516</v>
      </c>
      <c r="B5518" t="s">
        <v>5517</v>
      </c>
    </row>
    <row r="5519" spans="1:2">
      <c r="A5519" s="12">
        <v>5517</v>
      </c>
      <c r="B5519" t="s">
        <v>5518</v>
      </c>
    </row>
    <row r="5520" spans="1:2">
      <c r="A5520" s="12">
        <v>5518</v>
      </c>
      <c r="B5520" t="s">
        <v>5519</v>
      </c>
    </row>
    <row r="5521" spans="1:2">
      <c r="A5521" s="12">
        <v>5519</v>
      </c>
      <c r="B5521" t="s">
        <v>5520</v>
      </c>
    </row>
    <row r="5522" spans="1:2">
      <c r="A5522" s="12">
        <v>5520</v>
      </c>
      <c r="B5522" t="s">
        <v>5521</v>
      </c>
    </row>
    <row r="5523" spans="1:2">
      <c r="A5523" s="12">
        <v>5521</v>
      </c>
      <c r="B5523" t="s">
        <v>5522</v>
      </c>
    </row>
    <row r="5524" spans="1:2">
      <c r="A5524" s="12">
        <v>5522</v>
      </c>
      <c r="B5524" t="s">
        <v>5523</v>
      </c>
    </row>
    <row r="5525" spans="1:2">
      <c r="A5525" s="12">
        <v>5523</v>
      </c>
      <c r="B5525" t="s">
        <v>5524</v>
      </c>
    </row>
    <row r="5526" spans="1:2">
      <c r="A5526" s="12">
        <v>5524</v>
      </c>
      <c r="B5526" t="s">
        <v>5525</v>
      </c>
    </row>
    <row r="5527" spans="1:2">
      <c r="A5527" s="12">
        <v>5525</v>
      </c>
      <c r="B5527" t="s">
        <v>5526</v>
      </c>
    </row>
    <row r="5528" spans="1:2">
      <c r="A5528" s="12">
        <v>5526</v>
      </c>
      <c r="B5528" t="s">
        <v>5527</v>
      </c>
    </row>
    <row r="5529" spans="1:2">
      <c r="A5529" s="12">
        <v>5527</v>
      </c>
      <c r="B5529" t="s">
        <v>5528</v>
      </c>
    </row>
    <row r="5530" spans="1:2">
      <c r="A5530" s="12">
        <v>5528</v>
      </c>
      <c r="B5530" t="s">
        <v>5529</v>
      </c>
    </row>
    <row r="5531" spans="1:2">
      <c r="A5531" s="12">
        <v>5529</v>
      </c>
      <c r="B5531" t="s">
        <v>5530</v>
      </c>
    </row>
    <row r="5532" spans="1:2">
      <c r="A5532" s="12">
        <v>5530</v>
      </c>
      <c r="B5532" t="s">
        <v>5531</v>
      </c>
    </row>
    <row r="5533" spans="1:2">
      <c r="A5533" s="12">
        <v>5531</v>
      </c>
      <c r="B5533" t="s">
        <v>5532</v>
      </c>
    </row>
    <row r="5534" spans="1:2">
      <c r="A5534" s="12">
        <v>5532</v>
      </c>
      <c r="B5534" t="s">
        <v>5533</v>
      </c>
    </row>
    <row r="5535" spans="1:2">
      <c r="A5535" s="12">
        <v>5533</v>
      </c>
      <c r="B5535" t="s">
        <v>5534</v>
      </c>
    </row>
    <row r="5536" spans="1:2">
      <c r="A5536" s="12">
        <v>5534</v>
      </c>
      <c r="B5536" t="s">
        <v>5535</v>
      </c>
    </row>
    <row r="5537" spans="1:2">
      <c r="A5537" s="12">
        <v>5535</v>
      </c>
      <c r="B5537" t="s">
        <v>5536</v>
      </c>
    </row>
    <row r="5538" spans="1:2">
      <c r="A5538" s="12">
        <v>5536</v>
      </c>
      <c r="B5538" t="s">
        <v>5537</v>
      </c>
    </row>
    <row r="5539" spans="1:2">
      <c r="A5539" s="12">
        <v>5537</v>
      </c>
      <c r="B5539" t="s">
        <v>5538</v>
      </c>
    </row>
    <row r="5540" spans="1:2">
      <c r="A5540" s="12">
        <v>5538</v>
      </c>
      <c r="B5540" t="s">
        <v>5539</v>
      </c>
    </row>
    <row r="5541" spans="1:2">
      <c r="A5541" s="12">
        <v>5539</v>
      </c>
      <c r="B5541" t="s">
        <v>5540</v>
      </c>
    </row>
    <row r="5542" spans="1:2">
      <c r="A5542" s="12">
        <v>5540</v>
      </c>
      <c r="B5542" t="s">
        <v>5541</v>
      </c>
    </row>
    <row r="5543" spans="1:2">
      <c r="A5543" s="12">
        <v>5541</v>
      </c>
      <c r="B5543" t="s">
        <v>5542</v>
      </c>
    </row>
    <row r="5544" spans="1:2">
      <c r="A5544" s="12">
        <v>5542</v>
      </c>
      <c r="B5544" t="s">
        <v>5543</v>
      </c>
    </row>
    <row r="5545" spans="1:2">
      <c r="A5545" s="12">
        <v>5543</v>
      </c>
      <c r="B5545" t="s">
        <v>5544</v>
      </c>
    </row>
    <row r="5546" spans="1:2">
      <c r="A5546" s="12">
        <v>5544</v>
      </c>
      <c r="B5546" t="s">
        <v>5545</v>
      </c>
    </row>
    <row r="5547" spans="1:2">
      <c r="A5547" s="12">
        <v>5545</v>
      </c>
      <c r="B5547" t="s">
        <v>5546</v>
      </c>
    </row>
    <row r="5548" spans="1:2">
      <c r="A5548" s="12">
        <v>5546</v>
      </c>
      <c r="B5548" t="s">
        <v>5547</v>
      </c>
    </row>
    <row r="5549" spans="1:2">
      <c r="A5549" s="12">
        <v>5547</v>
      </c>
      <c r="B5549" t="s">
        <v>5548</v>
      </c>
    </row>
    <row r="5550" spans="1:2">
      <c r="A5550" s="12">
        <v>5548</v>
      </c>
      <c r="B5550" t="s">
        <v>5549</v>
      </c>
    </row>
    <row r="5551" spans="1:2">
      <c r="A5551" s="12">
        <v>5549</v>
      </c>
      <c r="B5551" t="s">
        <v>5550</v>
      </c>
    </row>
    <row r="5552" spans="1:2">
      <c r="A5552" s="12">
        <v>5550</v>
      </c>
      <c r="B5552" t="s">
        <v>5551</v>
      </c>
    </row>
    <row r="5553" spans="1:2">
      <c r="A5553" s="12">
        <v>5551</v>
      </c>
      <c r="B5553" t="s">
        <v>5552</v>
      </c>
    </row>
    <row r="5554" spans="1:2">
      <c r="A5554" s="12">
        <v>5552</v>
      </c>
      <c r="B5554" t="s">
        <v>5553</v>
      </c>
    </row>
    <row r="5555" spans="1:2">
      <c r="A5555" s="12">
        <v>5553</v>
      </c>
      <c r="B5555" t="s">
        <v>5554</v>
      </c>
    </row>
    <row r="5556" spans="1:2">
      <c r="A5556" s="12">
        <v>5554</v>
      </c>
      <c r="B5556" t="s">
        <v>5555</v>
      </c>
    </row>
    <row r="5557" spans="1:2">
      <c r="A5557" s="12">
        <v>5555</v>
      </c>
      <c r="B5557" t="s">
        <v>5556</v>
      </c>
    </row>
    <row r="5558" spans="1:2">
      <c r="A5558" s="12">
        <v>5556</v>
      </c>
      <c r="B5558" t="s">
        <v>5557</v>
      </c>
    </row>
    <row r="5559" spans="1:2">
      <c r="A5559" s="12">
        <v>5557</v>
      </c>
      <c r="B5559" t="s">
        <v>5558</v>
      </c>
    </row>
    <row r="5560" spans="1:2">
      <c r="A5560" s="12">
        <v>5558</v>
      </c>
      <c r="B5560" t="s">
        <v>5559</v>
      </c>
    </row>
    <row r="5561" spans="1:2">
      <c r="A5561" s="12">
        <v>5559</v>
      </c>
      <c r="B5561" t="s">
        <v>5560</v>
      </c>
    </row>
    <row r="5562" spans="1:2">
      <c r="A5562" s="12">
        <v>5560</v>
      </c>
      <c r="B5562" t="s">
        <v>5561</v>
      </c>
    </row>
    <row r="5563" spans="1:2">
      <c r="A5563" s="12">
        <v>5561</v>
      </c>
      <c r="B5563" t="s">
        <v>5562</v>
      </c>
    </row>
    <row r="5564" spans="1:2">
      <c r="A5564" s="12">
        <v>5562</v>
      </c>
      <c r="B5564" t="s">
        <v>5563</v>
      </c>
    </row>
    <row r="5565" spans="1:2">
      <c r="A5565" s="12">
        <v>5563</v>
      </c>
      <c r="B5565" t="s">
        <v>5564</v>
      </c>
    </row>
    <row r="5566" spans="1:2">
      <c r="A5566" s="12">
        <v>5564</v>
      </c>
      <c r="B5566" t="s">
        <v>5565</v>
      </c>
    </row>
    <row r="5567" spans="1:2">
      <c r="A5567" s="12">
        <v>5565</v>
      </c>
      <c r="B5567" t="s">
        <v>5566</v>
      </c>
    </row>
    <row r="5568" spans="1:2">
      <c r="A5568" s="12">
        <v>5566</v>
      </c>
      <c r="B5568" t="s">
        <v>5567</v>
      </c>
    </row>
    <row r="5569" spans="1:2">
      <c r="A5569" s="12">
        <v>5567</v>
      </c>
      <c r="B5569" t="s">
        <v>5568</v>
      </c>
    </row>
    <row r="5570" spans="1:2">
      <c r="A5570" s="12">
        <v>5568</v>
      </c>
      <c r="B5570" t="s">
        <v>5569</v>
      </c>
    </row>
    <row r="5571" spans="1:2">
      <c r="A5571" s="12">
        <v>5569</v>
      </c>
      <c r="B5571" t="s">
        <v>5570</v>
      </c>
    </row>
    <row r="5572" spans="1:2">
      <c r="A5572" s="12">
        <v>5570</v>
      </c>
      <c r="B5572" t="s">
        <v>5571</v>
      </c>
    </row>
    <row r="5573" spans="1:2">
      <c r="A5573" s="12">
        <v>5571</v>
      </c>
      <c r="B5573" t="s">
        <v>5572</v>
      </c>
    </row>
    <row r="5574" spans="1:2">
      <c r="A5574" s="12">
        <v>5572</v>
      </c>
      <c r="B5574" t="s">
        <v>5573</v>
      </c>
    </row>
    <row r="5575" spans="1:2">
      <c r="A5575" s="12">
        <v>5573</v>
      </c>
      <c r="B5575" t="s">
        <v>5574</v>
      </c>
    </row>
    <row r="5576" spans="1:2">
      <c r="A5576" s="12">
        <v>5574</v>
      </c>
      <c r="B5576" t="s">
        <v>5575</v>
      </c>
    </row>
    <row r="5577" spans="1:2">
      <c r="A5577" s="12">
        <v>5575</v>
      </c>
      <c r="B5577" t="s">
        <v>5576</v>
      </c>
    </row>
    <row r="5578" spans="1:2">
      <c r="A5578" s="12">
        <v>5576</v>
      </c>
      <c r="B5578" t="s">
        <v>5577</v>
      </c>
    </row>
    <row r="5579" spans="1:2">
      <c r="A5579" s="12">
        <v>5577</v>
      </c>
      <c r="B5579" t="s">
        <v>5578</v>
      </c>
    </row>
    <row r="5580" spans="1:2">
      <c r="A5580" s="12">
        <v>5578</v>
      </c>
      <c r="B5580" t="s">
        <v>5579</v>
      </c>
    </row>
    <row r="5581" spans="1:2">
      <c r="A5581" s="12">
        <v>5579</v>
      </c>
      <c r="B5581" t="s">
        <v>5580</v>
      </c>
    </row>
    <row r="5582" spans="1:2">
      <c r="A5582" s="12">
        <v>5580</v>
      </c>
      <c r="B5582" t="s">
        <v>5581</v>
      </c>
    </row>
    <row r="5583" spans="1:2">
      <c r="A5583" s="12">
        <v>5581</v>
      </c>
      <c r="B5583" t="s">
        <v>5582</v>
      </c>
    </row>
    <row r="5584" spans="1:2">
      <c r="A5584" s="12">
        <v>5582</v>
      </c>
      <c r="B5584" t="s">
        <v>5583</v>
      </c>
    </row>
    <row r="5585" spans="1:2">
      <c r="A5585" s="12">
        <v>5583</v>
      </c>
      <c r="B5585" t="s">
        <v>5584</v>
      </c>
    </row>
    <row r="5586" spans="1:2">
      <c r="A5586" s="12">
        <v>5584</v>
      </c>
      <c r="B5586" t="s">
        <v>5585</v>
      </c>
    </row>
    <row r="5587" spans="1:2">
      <c r="A5587" s="12">
        <v>5585</v>
      </c>
      <c r="B5587" t="s">
        <v>5586</v>
      </c>
    </row>
    <row r="5588" spans="1:2">
      <c r="A5588" s="12">
        <v>5586</v>
      </c>
      <c r="B5588" t="s">
        <v>5587</v>
      </c>
    </row>
    <row r="5589" spans="1:2">
      <c r="A5589" s="12">
        <v>5587</v>
      </c>
      <c r="B5589" t="s">
        <v>5588</v>
      </c>
    </row>
    <row r="5590" spans="1:2">
      <c r="A5590" s="12">
        <v>5588</v>
      </c>
      <c r="B5590" t="s">
        <v>5589</v>
      </c>
    </row>
    <row r="5591" spans="1:2">
      <c r="A5591" s="12">
        <v>5589</v>
      </c>
      <c r="B5591" t="s">
        <v>5590</v>
      </c>
    </row>
    <row r="5592" spans="1:2">
      <c r="A5592" s="12">
        <v>5590</v>
      </c>
      <c r="B5592" t="s">
        <v>5591</v>
      </c>
    </row>
    <row r="5593" spans="1:2">
      <c r="A5593" s="12">
        <v>5591</v>
      </c>
      <c r="B5593" t="s">
        <v>5592</v>
      </c>
    </row>
    <row r="5594" spans="1:2">
      <c r="A5594" s="12">
        <v>5592</v>
      </c>
      <c r="B5594" t="s">
        <v>5593</v>
      </c>
    </row>
    <row r="5595" spans="1:2">
      <c r="A5595" s="12">
        <v>5593</v>
      </c>
      <c r="B5595" t="s">
        <v>5594</v>
      </c>
    </row>
    <row r="5596" spans="1:2">
      <c r="A5596" s="12">
        <v>5594</v>
      </c>
      <c r="B5596" t="s">
        <v>5595</v>
      </c>
    </row>
    <row r="5597" spans="1:2">
      <c r="A5597" s="12">
        <v>5595</v>
      </c>
      <c r="B5597" t="s">
        <v>5596</v>
      </c>
    </row>
    <row r="5598" spans="1:2">
      <c r="A5598" s="12">
        <v>5596</v>
      </c>
      <c r="B5598" t="s">
        <v>5597</v>
      </c>
    </row>
    <row r="5599" spans="1:2">
      <c r="A5599" s="12">
        <v>5597</v>
      </c>
      <c r="B5599" t="s">
        <v>5598</v>
      </c>
    </row>
    <row r="5600" spans="1:2">
      <c r="A5600" s="12">
        <v>5598</v>
      </c>
      <c r="B5600" t="s">
        <v>5599</v>
      </c>
    </row>
    <row r="5601" spans="1:2">
      <c r="A5601" s="12">
        <v>5599</v>
      </c>
      <c r="B5601" t="s">
        <v>5600</v>
      </c>
    </row>
    <row r="5602" spans="1:2">
      <c r="A5602" s="12">
        <v>5600</v>
      </c>
      <c r="B5602" t="s">
        <v>5601</v>
      </c>
    </row>
    <row r="5603" spans="1:2">
      <c r="A5603" s="12">
        <v>5601</v>
      </c>
      <c r="B5603" t="s">
        <v>5602</v>
      </c>
    </row>
    <row r="5604" spans="1:2">
      <c r="A5604" s="12">
        <v>5602</v>
      </c>
      <c r="B5604" t="s">
        <v>5603</v>
      </c>
    </row>
    <row r="5605" spans="1:2">
      <c r="A5605" s="12">
        <v>5603</v>
      </c>
      <c r="B5605" t="s">
        <v>5604</v>
      </c>
    </row>
    <row r="5606" spans="1:2">
      <c r="A5606" s="12">
        <v>5604</v>
      </c>
      <c r="B5606" t="s">
        <v>5605</v>
      </c>
    </row>
    <row r="5607" spans="1:2">
      <c r="A5607" s="12">
        <v>5605</v>
      </c>
      <c r="B5607" t="s">
        <v>5606</v>
      </c>
    </row>
    <row r="5608" spans="1:2">
      <c r="A5608" s="12">
        <v>5606</v>
      </c>
      <c r="B5608" t="s">
        <v>5607</v>
      </c>
    </row>
    <row r="5609" spans="1:2">
      <c r="A5609" s="12">
        <v>5607</v>
      </c>
      <c r="B5609" t="s">
        <v>5608</v>
      </c>
    </row>
    <row r="5610" spans="1:2">
      <c r="A5610" s="12">
        <v>5608</v>
      </c>
      <c r="B5610" t="s">
        <v>5609</v>
      </c>
    </row>
    <row r="5611" spans="1:2">
      <c r="A5611" s="12">
        <v>5609</v>
      </c>
      <c r="B5611" t="s">
        <v>5610</v>
      </c>
    </row>
    <row r="5612" spans="1:2">
      <c r="A5612" s="12">
        <v>5610</v>
      </c>
      <c r="B5612" t="s">
        <v>5611</v>
      </c>
    </row>
    <row r="5613" spans="1:2">
      <c r="A5613" s="12">
        <v>5611</v>
      </c>
      <c r="B5613" t="s">
        <v>5612</v>
      </c>
    </row>
    <row r="5614" spans="1:2">
      <c r="A5614" s="12">
        <v>5612</v>
      </c>
      <c r="B5614" t="s">
        <v>5613</v>
      </c>
    </row>
    <row r="5615" spans="1:2">
      <c r="A5615" s="12">
        <v>5613</v>
      </c>
      <c r="B5615" t="s">
        <v>5614</v>
      </c>
    </row>
    <row r="5616" spans="1:2">
      <c r="A5616" s="12">
        <v>5614</v>
      </c>
      <c r="B5616" t="s">
        <v>5615</v>
      </c>
    </row>
    <row r="5617" spans="1:2">
      <c r="A5617" s="12">
        <v>5615</v>
      </c>
      <c r="B5617" t="s">
        <v>5616</v>
      </c>
    </row>
    <row r="5618" spans="1:2">
      <c r="A5618" s="12">
        <v>5616</v>
      </c>
      <c r="B5618" t="s">
        <v>5617</v>
      </c>
    </row>
    <row r="5619" spans="1:2">
      <c r="A5619" s="12">
        <v>5617</v>
      </c>
      <c r="B5619" t="s">
        <v>5618</v>
      </c>
    </row>
    <row r="5620" spans="1:2">
      <c r="A5620" s="12">
        <v>5618</v>
      </c>
      <c r="B5620" t="s">
        <v>5619</v>
      </c>
    </row>
    <row r="5621" spans="1:2">
      <c r="A5621" s="12">
        <v>5619</v>
      </c>
      <c r="B5621" t="s">
        <v>5620</v>
      </c>
    </row>
    <row r="5622" spans="1:2">
      <c r="A5622" s="12">
        <v>5620</v>
      </c>
      <c r="B5622" t="s">
        <v>5621</v>
      </c>
    </row>
    <row r="5623" spans="1:2">
      <c r="A5623" s="12">
        <v>5621</v>
      </c>
      <c r="B5623" t="s">
        <v>5622</v>
      </c>
    </row>
    <row r="5624" spans="1:2">
      <c r="A5624" s="12">
        <v>5622</v>
      </c>
      <c r="B5624" t="s">
        <v>5623</v>
      </c>
    </row>
    <row r="5625" spans="1:2">
      <c r="A5625" s="12">
        <v>5623</v>
      </c>
      <c r="B5625" t="s">
        <v>5624</v>
      </c>
    </row>
    <row r="5626" spans="1:2">
      <c r="A5626" s="12">
        <v>5624</v>
      </c>
      <c r="B5626" t="s">
        <v>5625</v>
      </c>
    </row>
    <row r="5627" spans="1:2">
      <c r="A5627" s="12">
        <v>5625</v>
      </c>
      <c r="B5627" t="s">
        <v>5626</v>
      </c>
    </row>
    <row r="5628" spans="1:2">
      <c r="A5628" s="12">
        <v>5626</v>
      </c>
      <c r="B5628" t="s">
        <v>5627</v>
      </c>
    </row>
    <row r="5629" spans="1:2">
      <c r="A5629" s="12">
        <v>5627</v>
      </c>
      <c r="B5629" t="s">
        <v>5628</v>
      </c>
    </row>
    <row r="5630" spans="1:2">
      <c r="A5630" s="12">
        <v>5628</v>
      </c>
      <c r="B5630" t="s">
        <v>5629</v>
      </c>
    </row>
    <row r="5631" spans="1:2">
      <c r="A5631" s="12">
        <v>5629</v>
      </c>
      <c r="B5631" t="s">
        <v>5630</v>
      </c>
    </row>
    <row r="5632" spans="1:2">
      <c r="A5632" s="12">
        <v>5630</v>
      </c>
      <c r="B5632" t="s">
        <v>5631</v>
      </c>
    </row>
    <row r="5633" spans="1:2">
      <c r="A5633" s="12">
        <v>5631</v>
      </c>
      <c r="B5633" t="s">
        <v>5632</v>
      </c>
    </row>
    <row r="5634" spans="1:2">
      <c r="A5634" s="12">
        <v>5632</v>
      </c>
      <c r="B5634" t="s">
        <v>5633</v>
      </c>
    </row>
    <row r="5635" spans="1:2">
      <c r="A5635" s="12">
        <v>5633</v>
      </c>
      <c r="B5635" t="s">
        <v>5634</v>
      </c>
    </row>
    <row r="5636" spans="1:2">
      <c r="A5636" s="12">
        <v>5634</v>
      </c>
      <c r="B5636" t="s">
        <v>5635</v>
      </c>
    </row>
    <row r="5637" spans="1:2">
      <c r="A5637" s="12">
        <v>5635</v>
      </c>
      <c r="B5637" t="s">
        <v>5636</v>
      </c>
    </row>
    <row r="5638" spans="1:2">
      <c r="A5638" s="12">
        <v>5636</v>
      </c>
      <c r="B5638" t="s">
        <v>5637</v>
      </c>
    </row>
    <row r="5639" spans="1:2">
      <c r="A5639" s="12">
        <v>5637</v>
      </c>
      <c r="B5639" t="s">
        <v>5638</v>
      </c>
    </row>
    <row r="5640" spans="1:2">
      <c r="A5640" s="12">
        <v>5638</v>
      </c>
      <c r="B5640" t="s">
        <v>5639</v>
      </c>
    </row>
    <row r="5641" spans="1:2">
      <c r="A5641" s="12">
        <v>5639</v>
      </c>
      <c r="B5641" t="s">
        <v>5640</v>
      </c>
    </row>
    <row r="5642" spans="1:2">
      <c r="A5642" s="12">
        <v>5640</v>
      </c>
      <c r="B5642" t="s">
        <v>5641</v>
      </c>
    </row>
    <row r="5643" spans="1:2">
      <c r="A5643" s="12">
        <v>5641</v>
      </c>
      <c r="B5643" t="s">
        <v>5642</v>
      </c>
    </row>
    <row r="5644" spans="1:2">
      <c r="A5644" s="12">
        <v>5642</v>
      </c>
      <c r="B5644" t="s">
        <v>5643</v>
      </c>
    </row>
    <row r="5645" spans="1:2">
      <c r="A5645" s="12">
        <v>5643</v>
      </c>
      <c r="B5645" t="s">
        <v>5644</v>
      </c>
    </row>
    <row r="5646" spans="1:2">
      <c r="A5646" s="12">
        <v>5644</v>
      </c>
      <c r="B5646" t="s">
        <v>5645</v>
      </c>
    </row>
    <row r="5647" spans="1:2">
      <c r="A5647" s="12">
        <v>5645</v>
      </c>
      <c r="B5647" t="s">
        <v>5646</v>
      </c>
    </row>
    <row r="5648" spans="1:2">
      <c r="A5648" s="12">
        <v>5646</v>
      </c>
      <c r="B5648" t="s">
        <v>5647</v>
      </c>
    </row>
    <row r="5649" spans="1:2">
      <c r="A5649" s="12">
        <v>5647</v>
      </c>
      <c r="B5649" t="s">
        <v>5648</v>
      </c>
    </row>
    <row r="5650" spans="1:2">
      <c r="A5650" s="12">
        <v>5648</v>
      </c>
      <c r="B5650" t="s">
        <v>5649</v>
      </c>
    </row>
    <row r="5651" spans="1:2">
      <c r="A5651" s="12">
        <v>5649</v>
      </c>
      <c r="B5651" t="s">
        <v>5650</v>
      </c>
    </row>
    <row r="5652" spans="1:2">
      <c r="A5652" s="12">
        <v>5650</v>
      </c>
      <c r="B5652" t="s">
        <v>5651</v>
      </c>
    </row>
    <row r="5653" spans="1:2">
      <c r="A5653" s="12">
        <v>5651</v>
      </c>
      <c r="B5653" t="s">
        <v>5652</v>
      </c>
    </row>
    <row r="5654" spans="1:2">
      <c r="A5654" s="12">
        <v>5652</v>
      </c>
      <c r="B5654" t="s">
        <v>5653</v>
      </c>
    </row>
    <row r="5655" spans="1:2">
      <c r="A5655" s="12">
        <v>5653</v>
      </c>
      <c r="B5655" t="s">
        <v>5654</v>
      </c>
    </row>
    <row r="5656" spans="1:2">
      <c r="A5656" s="12">
        <v>5654</v>
      </c>
      <c r="B5656" t="s">
        <v>5655</v>
      </c>
    </row>
    <row r="5657" spans="1:2">
      <c r="A5657" s="12">
        <v>5655</v>
      </c>
      <c r="B5657" t="s">
        <v>5656</v>
      </c>
    </row>
    <row r="5658" spans="1:2">
      <c r="A5658" s="12">
        <v>5656</v>
      </c>
      <c r="B5658" t="s">
        <v>5657</v>
      </c>
    </row>
    <row r="5659" spans="1:2">
      <c r="A5659" s="12">
        <v>5657</v>
      </c>
      <c r="B5659" t="s">
        <v>5658</v>
      </c>
    </row>
    <row r="5660" spans="1:2">
      <c r="A5660" s="12">
        <v>5658</v>
      </c>
      <c r="B5660" t="s">
        <v>5659</v>
      </c>
    </row>
    <row r="5661" spans="1:2">
      <c r="A5661" s="12">
        <v>5659</v>
      </c>
      <c r="B5661" t="s">
        <v>5660</v>
      </c>
    </row>
    <row r="5662" spans="1:2">
      <c r="A5662" s="12">
        <v>5660</v>
      </c>
      <c r="B5662" t="s">
        <v>5661</v>
      </c>
    </row>
    <row r="5663" spans="1:2">
      <c r="A5663" s="12">
        <v>5661</v>
      </c>
      <c r="B5663" t="s">
        <v>5662</v>
      </c>
    </row>
    <row r="5664" spans="1:2">
      <c r="A5664" s="12">
        <v>5662</v>
      </c>
      <c r="B5664" t="s">
        <v>5663</v>
      </c>
    </row>
    <row r="5665" spans="1:2">
      <c r="A5665" s="12">
        <v>5663</v>
      </c>
      <c r="B5665" t="s">
        <v>5664</v>
      </c>
    </row>
    <row r="5666" spans="1:2">
      <c r="A5666" s="12">
        <v>5664</v>
      </c>
      <c r="B5666" t="s">
        <v>5665</v>
      </c>
    </row>
    <row r="5667" spans="1:2">
      <c r="A5667" s="12">
        <v>5665</v>
      </c>
      <c r="B5667" t="s">
        <v>5666</v>
      </c>
    </row>
    <row r="5668" spans="1:2">
      <c r="A5668" s="12">
        <v>5666</v>
      </c>
      <c r="B5668" t="s">
        <v>5667</v>
      </c>
    </row>
    <row r="5669" spans="1:2">
      <c r="A5669" s="12">
        <v>5667</v>
      </c>
      <c r="B5669" t="s">
        <v>5668</v>
      </c>
    </row>
    <row r="5670" spans="1:2">
      <c r="A5670" s="12">
        <v>5668</v>
      </c>
      <c r="B5670" t="s">
        <v>5669</v>
      </c>
    </row>
    <row r="5671" spans="1:2">
      <c r="A5671" s="12">
        <v>5669</v>
      </c>
      <c r="B5671" t="s">
        <v>5670</v>
      </c>
    </row>
    <row r="5672" spans="1:2">
      <c r="A5672" s="12">
        <v>5670</v>
      </c>
      <c r="B5672" t="s">
        <v>5671</v>
      </c>
    </row>
    <row r="5673" spans="1:2">
      <c r="A5673" s="12">
        <v>5671</v>
      </c>
      <c r="B5673" t="s">
        <v>5672</v>
      </c>
    </row>
    <row r="5674" spans="1:2">
      <c r="A5674" s="12">
        <v>5672</v>
      </c>
      <c r="B5674" t="s">
        <v>5673</v>
      </c>
    </row>
    <row r="5675" spans="1:2">
      <c r="A5675" s="12">
        <v>5673</v>
      </c>
      <c r="B5675" t="s">
        <v>5674</v>
      </c>
    </row>
    <row r="5676" spans="1:2">
      <c r="A5676" s="12">
        <v>5674</v>
      </c>
      <c r="B5676" t="s">
        <v>5675</v>
      </c>
    </row>
    <row r="5677" spans="1:2">
      <c r="A5677" s="12">
        <v>5675</v>
      </c>
      <c r="B5677" t="s">
        <v>5676</v>
      </c>
    </row>
    <row r="5678" spans="1:2">
      <c r="A5678" s="12">
        <v>5676</v>
      </c>
      <c r="B5678" t="s">
        <v>5677</v>
      </c>
    </row>
    <row r="5679" spans="1:2">
      <c r="A5679" s="12">
        <v>5677</v>
      </c>
      <c r="B5679" t="s">
        <v>5678</v>
      </c>
    </row>
    <row r="5680" spans="1:2">
      <c r="A5680" s="12">
        <v>5678</v>
      </c>
      <c r="B5680" t="s">
        <v>5679</v>
      </c>
    </row>
    <row r="5681" spans="1:2">
      <c r="A5681" s="12">
        <v>5679</v>
      </c>
      <c r="B5681" t="s">
        <v>5680</v>
      </c>
    </row>
    <row r="5682" spans="1:2">
      <c r="A5682" s="12">
        <v>5680</v>
      </c>
      <c r="B5682" t="s">
        <v>5681</v>
      </c>
    </row>
    <row r="5683" spans="1:2">
      <c r="A5683" s="12">
        <v>5681</v>
      </c>
      <c r="B5683" t="s">
        <v>5682</v>
      </c>
    </row>
    <row r="5684" spans="1:2">
      <c r="A5684" s="12">
        <v>5682</v>
      </c>
      <c r="B5684" t="s">
        <v>5683</v>
      </c>
    </row>
    <row r="5685" spans="1:2">
      <c r="A5685" s="12">
        <v>5683</v>
      </c>
      <c r="B5685" t="s">
        <v>5684</v>
      </c>
    </row>
    <row r="5686" spans="1:2">
      <c r="A5686" s="12">
        <v>5684</v>
      </c>
      <c r="B5686" t="s">
        <v>5685</v>
      </c>
    </row>
    <row r="5687" spans="1:2">
      <c r="A5687" s="12">
        <v>5685</v>
      </c>
      <c r="B5687" t="s">
        <v>5686</v>
      </c>
    </row>
    <row r="5688" spans="1:2">
      <c r="A5688" s="12">
        <v>5686</v>
      </c>
      <c r="B5688" t="s">
        <v>5687</v>
      </c>
    </row>
    <row r="5689" spans="1:2">
      <c r="A5689" s="12">
        <v>5687</v>
      </c>
      <c r="B5689" t="s">
        <v>5688</v>
      </c>
    </row>
    <row r="5690" spans="1:2">
      <c r="A5690" s="12">
        <v>5688</v>
      </c>
      <c r="B5690" t="s">
        <v>5689</v>
      </c>
    </row>
    <row r="5691" spans="1:2">
      <c r="A5691" s="12">
        <v>5689</v>
      </c>
      <c r="B5691" t="s">
        <v>5690</v>
      </c>
    </row>
    <row r="5692" spans="1:2">
      <c r="A5692" s="12">
        <v>5690</v>
      </c>
      <c r="B5692" t="s">
        <v>5691</v>
      </c>
    </row>
    <row r="5693" spans="1:2">
      <c r="A5693" s="12">
        <v>5691</v>
      </c>
      <c r="B5693" t="s">
        <v>5692</v>
      </c>
    </row>
    <row r="5694" spans="1:2">
      <c r="A5694" s="12">
        <v>5692</v>
      </c>
      <c r="B5694" t="s">
        <v>5693</v>
      </c>
    </row>
    <row r="5695" spans="1:2">
      <c r="A5695" s="12">
        <v>5693</v>
      </c>
      <c r="B5695" t="s">
        <v>5694</v>
      </c>
    </row>
    <row r="5696" spans="1:2">
      <c r="A5696" s="12">
        <v>5694</v>
      </c>
      <c r="B5696" t="s">
        <v>5695</v>
      </c>
    </row>
    <row r="5697" spans="1:2">
      <c r="A5697" s="12">
        <v>5695</v>
      </c>
      <c r="B5697" t="s">
        <v>5696</v>
      </c>
    </row>
    <row r="5698" spans="1:2">
      <c r="A5698" s="12">
        <v>5696</v>
      </c>
      <c r="B5698" t="s">
        <v>5697</v>
      </c>
    </row>
    <row r="5699" spans="1:2">
      <c r="A5699" s="12">
        <v>5697</v>
      </c>
      <c r="B5699" t="s">
        <v>5698</v>
      </c>
    </row>
    <row r="5700" spans="1:2">
      <c r="A5700" s="12">
        <v>5698</v>
      </c>
      <c r="B5700" t="s">
        <v>5699</v>
      </c>
    </row>
    <row r="5701" spans="1:2">
      <c r="A5701" s="12">
        <v>5699</v>
      </c>
      <c r="B5701" t="s">
        <v>5700</v>
      </c>
    </row>
    <row r="5702" spans="1:2">
      <c r="A5702" s="12">
        <v>5700</v>
      </c>
      <c r="B5702" t="s">
        <v>5701</v>
      </c>
    </row>
    <row r="5703" spans="1:2">
      <c r="A5703" s="12">
        <v>5701</v>
      </c>
      <c r="B5703" t="s">
        <v>5702</v>
      </c>
    </row>
    <row r="5704" spans="1:2">
      <c r="A5704" s="12">
        <v>5702</v>
      </c>
      <c r="B5704" t="s">
        <v>5703</v>
      </c>
    </row>
    <row r="5705" spans="1:2">
      <c r="A5705" s="12">
        <v>5703</v>
      </c>
      <c r="B5705" t="s">
        <v>5704</v>
      </c>
    </row>
    <row r="5706" spans="1:2">
      <c r="A5706" s="12">
        <v>5704</v>
      </c>
      <c r="B5706" t="s">
        <v>5705</v>
      </c>
    </row>
    <row r="5707" spans="1:2">
      <c r="A5707" s="12">
        <v>5705</v>
      </c>
      <c r="B5707" t="s">
        <v>5706</v>
      </c>
    </row>
    <row r="5708" spans="1:2">
      <c r="A5708" s="12">
        <v>5706</v>
      </c>
      <c r="B5708" t="s">
        <v>5707</v>
      </c>
    </row>
    <row r="5709" spans="1:2">
      <c r="A5709" s="12">
        <v>5707</v>
      </c>
      <c r="B5709" t="s">
        <v>5708</v>
      </c>
    </row>
    <row r="5710" spans="1:2">
      <c r="A5710" s="12">
        <v>5708</v>
      </c>
      <c r="B5710" t="s">
        <v>5709</v>
      </c>
    </row>
    <row r="5711" spans="1:2">
      <c r="A5711" s="12">
        <v>5709</v>
      </c>
      <c r="B5711" t="s">
        <v>5710</v>
      </c>
    </row>
    <row r="5712" spans="1:2">
      <c r="A5712" s="12">
        <v>5710</v>
      </c>
      <c r="B5712" t="s">
        <v>5711</v>
      </c>
    </row>
    <row r="5713" spans="1:2">
      <c r="A5713" s="12">
        <v>5711</v>
      </c>
      <c r="B5713" t="s">
        <v>5712</v>
      </c>
    </row>
    <row r="5714" spans="1:2">
      <c r="A5714" s="12">
        <v>5712</v>
      </c>
      <c r="B5714" t="s">
        <v>5713</v>
      </c>
    </row>
    <row r="5715" spans="1:2">
      <c r="A5715" s="12">
        <v>5713</v>
      </c>
      <c r="B5715" t="s">
        <v>5714</v>
      </c>
    </row>
    <row r="5716" spans="1:2">
      <c r="A5716" s="12">
        <v>5714</v>
      </c>
      <c r="B5716" t="s">
        <v>5715</v>
      </c>
    </row>
    <row r="5717" spans="1:2">
      <c r="A5717" s="12">
        <v>5715</v>
      </c>
      <c r="B5717" t="s">
        <v>5716</v>
      </c>
    </row>
    <row r="5718" spans="1:2">
      <c r="A5718" s="12">
        <v>5716</v>
      </c>
      <c r="B5718" t="s">
        <v>5717</v>
      </c>
    </row>
    <row r="5719" spans="1:2">
      <c r="A5719" s="12">
        <v>5717</v>
      </c>
      <c r="B5719" t="s">
        <v>5718</v>
      </c>
    </row>
    <row r="5720" spans="1:2">
      <c r="A5720" s="12">
        <v>5718</v>
      </c>
      <c r="B5720" t="s">
        <v>5719</v>
      </c>
    </row>
    <row r="5721" spans="1:2">
      <c r="A5721" s="12">
        <v>5719</v>
      </c>
      <c r="B5721" t="s">
        <v>5720</v>
      </c>
    </row>
    <row r="5722" spans="1:2">
      <c r="A5722" s="12">
        <v>5720</v>
      </c>
      <c r="B5722" t="s">
        <v>5721</v>
      </c>
    </row>
    <row r="5723" spans="1:2">
      <c r="A5723" s="12">
        <v>5721</v>
      </c>
      <c r="B5723" t="s">
        <v>5722</v>
      </c>
    </row>
    <row r="5724" spans="1:2">
      <c r="A5724" s="12">
        <v>5722</v>
      </c>
      <c r="B5724" t="s">
        <v>5723</v>
      </c>
    </row>
    <row r="5725" spans="1:2">
      <c r="A5725" s="12">
        <v>5723</v>
      </c>
      <c r="B5725" t="s">
        <v>5724</v>
      </c>
    </row>
    <row r="5726" spans="1:2">
      <c r="A5726" s="12">
        <v>5724</v>
      </c>
      <c r="B5726" t="s">
        <v>5725</v>
      </c>
    </row>
    <row r="5727" spans="1:2">
      <c r="A5727" s="12">
        <v>5725</v>
      </c>
      <c r="B5727" t="s">
        <v>5726</v>
      </c>
    </row>
    <row r="5728" spans="1:2">
      <c r="A5728" s="12">
        <v>5726</v>
      </c>
      <c r="B5728" t="s">
        <v>5727</v>
      </c>
    </row>
    <row r="5729" spans="1:2">
      <c r="A5729" s="12">
        <v>5727</v>
      </c>
      <c r="B5729" t="s">
        <v>5728</v>
      </c>
    </row>
    <row r="5730" spans="1:2">
      <c r="A5730" s="12">
        <v>5728</v>
      </c>
      <c r="B5730" t="s">
        <v>5729</v>
      </c>
    </row>
    <row r="5731" spans="1:2">
      <c r="A5731" s="12">
        <v>5729</v>
      </c>
      <c r="B5731" t="s">
        <v>5730</v>
      </c>
    </row>
    <row r="5732" spans="1:2">
      <c r="A5732" s="12">
        <v>5730</v>
      </c>
      <c r="B5732" t="s">
        <v>5731</v>
      </c>
    </row>
    <row r="5733" spans="1:2">
      <c r="A5733" s="12">
        <v>5731</v>
      </c>
      <c r="B5733" t="s">
        <v>5732</v>
      </c>
    </row>
    <row r="5734" spans="1:2">
      <c r="A5734" s="12">
        <v>5732</v>
      </c>
      <c r="B5734" t="s">
        <v>5733</v>
      </c>
    </row>
    <row r="5735" spans="1:2">
      <c r="A5735" s="12">
        <v>5733</v>
      </c>
      <c r="B5735" t="s">
        <v>5734</v>
      </c>
    </row>
    <row r="5736" spans="1:2">
      <c r="A5736" s="12">
        <v>5734</v>
      </c>
      <c r="B5736" t="s">
        <v>5735</v>
      </c>
    </row>
    <row r="5737" spans="1:2">
      <c r="A5737" s="12">
        <v>5735</v>
      </c>
      <c r="B5737" t="s">
        <v>5736</v>
      </c>
    </row>
    <row r="5738" spans="1:2">
      <c r="A5738" s="12">
        <v>5736</v>
      </c>
      <c r="B5738" t="s">
        <v>5737</v>
      </c>
    </row>
    <row r="5739" spans="1:2">
      <c r="A5739" s="12">
        <v>5737</v>
      </c>
      <c r="B5739" t="s">
        <v>5738</v>
      </c>
    </row>
    <row r="5740" spans="1:2">
      <c r="A5740" s="12">
        <v>5738</v>
      </c>
      <c r="B5740" t="s">
        <v>5739</v>
      </c>
    </row>
    <row r="5741" spans="1:2">
      <c r="A5741" s="12">
        <v>5739</v>
      </c>
      <c r="B5741" t="s">
        <v>5740</v>
      </c>
    </row>
    <row r="5742" spans="1:2">
      <c r="A5742" s="12">
        <v>5740</v>
      </c>
      <c r="B5742" t="s">
        <v>5741</v>
      </c>
    </row>
    <row r="5743" spans="1:2">
      <c r="A5743" s="12">
        <v>5741</v>
      </c>
      <c r="B5743" t="s">
        <v>5742</v>
      </c>
    </row>
    <row r="5744" spans="1:2">
      <c r="A5744" s="12">
        <v>5742</v>
      </c>
      <c r="B5744" t="s">
        <v>5743</v>
      </c>
    </row>
    <row r="5745" spans="1:2">
      <c r="A5745" s="12">
        <v>5743</v>
      </c>
      <c r="B5745" t="s">
        <v>5744</v>
      </c>
    </row>
    <row r="5746" spans="1:2">
      <c r="A5746" s="12">
        <v>5744</v>
      </c>
      <c r="B5746" t="s">
        <v>5745</v>
      </c>
    </row>
    <row r="5747" spans="1:2">
      <c r="A5747" s="12">
        <v>5745</v>
      </c>
      <c r="B5747" t="s">
        <v>5746</v>
      </c>
    </row>
    <row r="5748" spans="1:2">
      <c r="A5748" s="12">
        <v>5746</v>
      </c>
      <c r="B5748" t="s">
        <v>5747</v>
      </c>
    </row>
    <row r="5749" spans="1:2">
      <c r="A5749" s="12">
        <v>5747</v>
      </c>
      <c r="B5749" t="s">
        <v>5748</v>
      </c>
    </row>
    <row r="5750" spans="1:2">
      <c r="A5750" s="12">
        <v>5748</v>
      </c>
      <c r="B5750" t="s">
        <v>5749</v>
      </c>
    </row>
    <row r="5751" spans="1:2">
      <c r="A5751" s="12">
        <v>5749</v>
      </c>
      <c r="B5751" t="s">
        <v>5750</v>
      </c>
    </row>
    <row r="5752" spans="1:2">
      <c r="A5752" s="12">
        <v>5750</v>
      </c>
      <c r="B5752" t="s">
        <v>5751</v>
      </c>
    </row>
    <row r="5753" spans="1:2">
      <c r="A5753" s="12">
        <v>5751</v>
      </c>
      <c r="B5753" t="s">
        <v>5752</v>
      </c>
    </row>
    <row r="5754" spans="1:2">
      <c r="A5754" s="12">
        <v>5752</v>
      </c>
      <c r="B5754" t="s">
        <v>5753</v>
      </c>
    </row>
    <row r="5755" spans="1:2">
      <c r="A5755" s="12">
        <v>5753</v>
      </c>
      <c r="B5755" t="s">
        <v>5754</v>
      </c>
    </row>
    <row r="5756" spans="1:2">
      <c r="A5756" s="12">
        <v>5754</v>
      </c>
      <c r="B5756" t="s">
        <v>5755</v>
      </c>
    </row>
    <row r="5757" spans="1:2">
      <c r="A5757" s="12">
        <v>5755</v>
      </c>
      <c r="B5757" t="s">
        <v>5756</v>
      </c>
    </row>
    <row r="5758" spans="1:2">
      <c r="A5758" s="12">
        <v>5756</v>
      </c>
      <c r="B5758" t="s">
        <v>5757</v>
      </c>
    </row>
    <row r="5759" spans="1:2">
      <c r="A5759" s="12">
        <v>5757</v>
      </c>
      <c r="B5759" t="s">
        <v>5758</v>
      </c>
    </row>
    <row r="5760" spans="1:2">
      <c r="A5760" s="12">
        <v>5758</v>
      </c>
      <c r="B5760" t="s">
        <v>5759</v>
      </c>
    </row>
    <row r="5761" spans="1:2">
      <c r="A5761" s="12">
        <v>5759</v>
      </c>
      <c r="B5761" t="s">
        <v>5760</v>
      </c>
    </row>
    <row r="5762" spans="1:2">
      <c r="A5762" s="12">
        <v>5760</v>
      </c>
      <c r="B5762" t="s">
        <v>5761</v>
      </c>
    </row>
    <row r="5763" spans="1:2">
      <c r="A5763" s="12">
        <v>5761</v>
      </c>
      <c r="B5763" t="s">
        <v>5762</v>
      </c>
    </row>
    <row r="5764" spans="1:2">
      <c r="A5764" s="12">
        <v>5762</v>
      </c>
      <c r="B5764" t="s">
        <v>5763</v>
      </c>
    </row>
    <row r="5765" spans="1:2">
      <c r="A5765" s="12">
        <v>5763</v>
      </c>
      <c r="B5765" t="s">
        <v>5764</v>
      </c>
    </row>
    <row r="5766" spans="1:2">
      <c r="A5766" s="12">
        <v>5764</v>
      </c>
      <c r="B5766" t="s">
        <v>5765</v>
      </c>
    </row>
    <row r="5767" spans="1:2">
      <c r="A5767" s="12">
        <v>5765</v>
      </c>
      <c r="B5767" t="s">
        <v>5766</v>
      </c>
    </row>
    <row r="5768" spans="1:2">
      <c r="A5768" s="12">
        <v>5766</v>
      </c>
      <c r="B5768" t="s">
        <v>5767</v>
      </c>
    </row>
    <row r="5769" spans="1:2">
      <c r="A5769" s="12">
        <v>5767</v>
      </c>
      <c r="B5769" t="s">
        <v>5768</v>
      </c>
    </row>
    <row r="5770" spans="1:2">
      <c r="A5770" s="12">
        <v>5768</v>
      </c>
      <c r="B5770" t="s">
        <v>5769</v>
      </c>
    </row>
    <row r="5771" spans="1:2">
      <c r="A5771" s="12">
        <v>5769</v>
      </c>
      <c r="B5771" t="s">
        <v>5770</v>
      </c>
    </row>
    <row r="5772" spans="1:2">
      <c r="A5772" s="12">
        <v>5770</v>
      </c>
      <c r="B5772" t="s">
        <v>5771</v>
      </c>
    </row>
    <row r="5773" spans="1:2">
      <c r="A5773" s="12">
        <v>5771</v>
      </c>
      <c r="B5773" t="s">
        <v>5772</v>
      </c>
    </row>
    <row r="5774" spans="1:2">
      <c r="A5774" s="12">
        <v>5772</v>
      </c>
      <c r="B5774" t="s">
        <v>5773</v>
      </c>
    </row>
    <row r="5775" spans="1:2">
      <c r="A5775" s="12">
        <v>5773</v>
      </c>
      <c r="B5775" t="s">
        <v>5774</v>
      </c>
    </row>
    <row r="5776" spans="1:2">
      <c r="A5776" s="12">
        <v>5774</v>
      </c>
      <c r="B5776" t="s">
        <v>5775</v>
      </c>
    </row>
    <row r="5777" spans="1:2">
      <c r="A5777" s="12">
        <v>5775</v>
      </c>
      <c r="B5777" t="s">
        <v>5776</v>
      </c>
    </row>
    <row r="5778" spans="1:2">
      <c r="A5778" s="12">
        <v>5776</v>
      </c>
      <c r="B5778" t="s">
        <v>5777</v>
      </c>
    </row>
    <row r="5779" spans="1:2">
      <c r="A5779" s="12">
        <v>5777</v>
      </c>
      <c r="B5779" t="s">
        <v>5778</v>
      </c>
    </row>
    <row r="5780" spans="1:2">
      <c r="A5780" s="12">
        <v>5778</v>
      </c>
      <c r="B5780" t="s">
        <v>5779</v>
      </c>
    </row>
    <row r="5781" spans="1:2">
      <c r="A5781" s="12">
        <v>5779</v>
      </c>
      <c r="B5781" t="s">
        <v>5780</v>
      </c>
    </row>
    <row r="5782" spans="1:2">
      <c r="A5782" s="12">
        <v>5780</v>
      </c>
      <c r="B5782" t="s">
        <v>5781</v>
      </c>
    </row>
    <row r="5783" spans="1:2">
      <c r="A5783" s="12">
        <v>5781</v>
      </c>
      <c r="B5783" t="s">
        <v>5782</v>
      </c>
    </row>
    <row r="5784" spans="1:2">
      <c r="A5784" s="12">
        <v>5782</v>
      </c>
      <c r="B5784" t="s">
        <v>5783</v>
      </c>
    </row>
    <row r="5785" spans="1:2">
      <c r="A5785" s="12">
        <v>5783</v>
      </c>
      <c r="B5785" t="s">
        <v>5784</v>
      </c>
    </row>
    <row r="5786" spans="1:2">
      <c r="A5786" s="12">
        <v>5784</v>
      </c>
      <c r="B5786" t="s">
        <v>5785</v>
      </c>
    </row>
    <row r="5787" spans="1:2">
      <c r="A5787" s="12">
        <v>5785</v>
      </c>
      <c r="B5787" t="s">
        <v>5786</v>
      </c>
    </row>
    <row r="5788" spans="1:2">
      <c r="A5788" s="12">
        <v>5786</v>
      </c>
      <c r="B5788" t="s">
        <v>5787</v>
      </c>
    </row>
    <row r="5789" spans="1:2">
      <c r="A5789" s="12">
        <v>5787</v>
      </c>
      <c r="B5789" t="s">
        <v>5788</v>
      </c>
    </row>
    <row r="5790" spans="1:2">
      <c r="A5790" s="12">
        <v>5788</v>
      </c>
      <c r="B5790" t="s">
        <v>5789</v>
      </c>
    </row>
    <row r="5791" spans="1:2">
      <c r="A5791" s="12">
        <v>5789</v>
      </c>
      <c r="B5791" t="s">
        <v>5790</v>
      </c>
    </row>
    <row r="5792" spans="1:2">
      <c r="A5792" s="12">
        <v>5790</v>
      </c>
      <c r="B5792" t="s">
        <v>5791</v>
      </c>
    </row>
    <row r="5793" spans="1:2">
      <c r="A5793" s="12">
        <v>5791</v>
      </c>
      <c r="B5793" t="s">
        <v>5792</v>
      </c>
    </row>
    <row r="5794" spans="1:2">
      <c r="A5794" s="12">
        <v>5792</v>
      </c>
      <c r="B5794" t="s">
        <v>5793</v>
      </c>
    </row>
    <row r="5795" spans="1:2">
      <c r="A5795" s="12">
        <v>5793</v>
      </c>
      <c r="B5795" t="s">
        <v>5794</v>
      </c>
    </row>
    <row r="5796" spans="1:2">
      <c r="A5796" s="12">
        <v>5794</v>
      </c>
      <c r="B5796" t="s">
        <v>5795</v>
      </c>
    </row>
    <row r="5797" spans="1:2">
      <c r="A5797" s="12">
        <v>5795</v>
      </c>
      <c r="B5797" t="s">
        <v>5796</v>
      </c>
    </row>
    <row r="5798" spans="1:2">
      <c r="A5798" s="12">
        <v>5796</v>
      </c>
      <c r="B5798" t="s">
        <v>5797</v>
      </c>
    </row>
    <row r="5799" spans="1:2">
      <c r="A5799" s="12">
        <v>5797</v>
      </c>
      <c r="B5799" t="s">
        <v>5798</v>
      </c>
    </row>
    <row r="5800" spans="1:2">
      <c r="A5800" s="12">
        <v>5798</v>
      </c>
      <c r="B5800" t="s">
        <v>5799</v>
      </c>
    </row>
    <row r="5801" spans="1:2">
      <c r="A5801" s="12">
        <v>5799</v>
      </c>
      <c r="B5801" t="s">
        <v>5800</v>
      </c>
    </row>
    <row r="5802" spans="1:2">
      <c r="A5802" s="12">
        <v>5800</v>
      </c>
      <c r="B5802" t="s">
        <v>5801</v>
      </c>
    </row>
    <row r="5803" spans="1:2">
      <c r="A5803" s="12">
        <v>5801</v>
      </c>
      <c r="B5803" t="s">
        <v>5802</v>
      </c>
    </row>
    <row r="5804" spans="1:2">
      <c r="A5804" s="12">
        <v>5802</v>
      </c>
      <c r="B5804" t="s">
        <v>5803</v>
      </c>
    </row>
    <row r="5805" spans="1:2">
      <c r="A5805" s="12">
        <v>5803</v>
      </c>
      <c r="B5805" t="s">
        <v>5804</v>
      </c>
    </row>
    <row r="5806" spans="1:2">
      <c r="A5806" s="12">
        <v>5804</v>
      </c>
      <c r="B5806" t="s">
        <v>5805</v>
      </c>
    </row>
    <row r="5807" spans="1:2">
      <c r="A5807" s="12">
        <v>5805</v>
      </c>
      <c r="B5807" t="s">
        <v>5806</v>
      </c>
    </row>
    <row r="5808" spans="1:2">
      <c r="A5808" s="12">
        <v>5806</v>
      </c>
      <c r="B5808" t="s">
        <v>5807</v>
      </c>
    </row>
    <row r="5809" spans="1:2">
      <c r="A5809" s="12">
        <v>5807</v>
      </c>
      <c r="B5809" t="s">
        <v>5808</v>
      </c>
    </row>
    <row r="5810" spans="1:2">
      <c r="A5810" s="12">
        <v>5808</v>
      </c>
      <c r="B5810" t="s">
        <v>5809</v>
      </c>
    </row>
    <row r="5811" spans="1:2">
      <c r="A5811" s="12">
        <v>5809</v>
      </c>
      <c r="B5811" t="s">
        <v>5810</v>
      </c>
    </row>
    <row r="5812" spans="1:2">
      <c r="A5812" s="12">
        <v>5810</v>
      </c>
      <c r="B5812" t="s">
        <v>5811</v>
      </c>
    </row>
    <row r="5813" spans="1:2">
      <c r="A5813" s="12">
        <v>5811</v>
      </c>
      <c r="B5813" t="s">
        <v>5812</v>
      </c>
    </row>
    <row r="5814" spans="1:2">
      <c r="A5814" s="12">
        <v>5812</v>
      </c>
      <c r="B5814" t="s">
        <v>5813</v>
      </c>
    </row>
    <row r="5815" spans="1:2">
      <c r="A5815" s="12">
        <v>5813</v>
      </c>
      <c r="B5815" t="s">
        <v>5814</v>
      </c>
    </row>
    <row r="5816" spans="1:2">
      <c r="A5816" s="12">
        <v>5814</v>
      </c>
      <c r="B5816" t="s">
        <v>5815</v>
      </c>
    </row>
    <row r="5817" spans="1:2">
      <c r="A5817" s="12">
        <v>5815</v>
      </c>
      <c r="B5817" t="s">
        <v>5816</v>
      </c>
    </row>
    <row r="5818" spans="1:2">
      <c r="A5818" s="12">
        <v>5816</v>
      </c>
      <c r="B5818" t="s">
        <v>5817</v>
      </c>
    </row>
    <row r="5819" spans="1:2">
      <c r="A5819" s="12">
        <v>5817</v>
      </c>
      <c r="B5819" t="s">
        <v>5818</v>
      </c>
    </row>
    <row r="5820" spans="1:2">
      <c r="A5820" s="12">
        <v>5818</v>
      </c>
      <c r="B5820" t="s">
        <v>5819</v>
      </c>
    </row>
    <row r="5821" spans="1:2">
      <c r="A5821" s="12">
        <v>5819</v>
      </c>
      <c r="B5821" t="s">
        <v>5820</v>
      </c>
    </row>
    <row r="5822" spans="1:2">
      <c r="A5822" s="12">
        <v>5820</v>
      </c>
      <c r="B5822" t="s">
        <v>5821</v>
      </c>
    </row>
    <row r="5823" spans="1:2">
      <c r="A5823" s="12">
        <v>5821</v>
      </c>
      <c r="B5823" t="s">
        <v>5822</v>
      </c>
    </row>
    <row r="5824" spans="1:2">
      <c r="A5824" s="12">
        <v>5822</v>
      </c>
      <c r="B5824" t="s">
        <v>5823</v>
      </c>
    </row>
    <row r="5825" spans="1:2">
      <c r="A5825" s="12">
        <v>5823</v>
      </c>
      <c r="B5825" t="s">
        <v>5824</v>
      </c>
    </row>
    <row r="5826" spans="1:2">
      <c r="A5826" s="12">
        <v>5824</v>
      </c>
      <c r="B5826" t="s">
        <v>5825</v>
      </c>
    </row>
    <row r="5827" spans="1:2">
      <c r="A5827" s="12">
        <v>5825</v>
      </c>
      <c r="B5827" t="s">
        <v>5826</v>
      </c>
    </row>
    <row r="5828" spans="1:2">
      <c r="A5828" s="12">
        <v>5826</v>
      </c>
      <c r="B5828" t="s">
        <v>5827</v>
      </c>
    </row>
    <row r="5829" spans="1:2">
      <c r="A5829" s="12">
        <v>5827</v>
      </c>
      <c r="B5829" t="s">
        <v>5828</v>
      </c>
    </row>
    <row r="5830" spans="1:2">
      <c r="A5830" s="12">
        <v>5828</v>
      </c>
      <c r="B5830" t="s">
        <v>5829</v>
      </c>
    </row>
    <row r="5831" spans="1:2">
      <c r="A5831" s="12">
        <v>5829</v>
      </c>
      <c r="B5831" t="s">
        <v>5830</v>
      </c>
    </row>
    <row r="5832" spans="1:2">
      <c r="A5832" s="12">
        <v>5830</v>
      </c>
      <c r="B5832" t="s">
        <v>5831</v>
      </c>
    </row>
    <row r="5833" spans="1:2">
      <c r="A5833" s="12">
        <v>5831</v>
      </c>
      <c r="B5833" t="s">
        <v>5832</v>
      </c>
    </row>
    <row r="5834" spans="1:2">
      <c r="A5834" s="12">
        <v>5832</v>
      </c>
      <c r="B5834" t="s">
        <v>5833</v>
      </c>
    </row>
    <row r="5835" spans="1:2">
      <c r="A5835" s="12">
        <v>5833</v>
      </c>
      <c r="B5835" t="s">
        <v>5834</v>
      </c>
    </row>
    <row r="5836" spans="1:2">
      <c r="A5836" s="12">
        <v>5834</v>
      </c>
      <c r="B5836" t="s">
        <v>5835</v>
      </c>
    </row>
    <row r="5837" spans="1:2">
      <c r="A5837" s="12">
        <v>5835</v>
      </c>
      <c r="B5837" t="s">
        <v>5836</v>
      </c>
    </row>
    <row r="5838" spans="1:2">
      <c r="A5838" s="12">
        <v>5836</v>
      </c>
      <c r="B5838" t="s">
        <v>5837</v>
      </c>
    </row>
    <row r="5839" spans="1:2">
      <c r="A5839" s="12">
        <v>5837</v>
      </c>
      <c r="B5839" t="s">
        <v>5838</v>
      </c>
    </row>
    <row r="5840" spans="1:2">
      <c r="A5840" s="12">
        <v>5838</v>
      </c>
      <c r="B5840" t="s">
        <v>5839</v>
      </c>
    </row>
    <row r="5841" spans="1:2">
      <c r="A5841" s="12">
        <v>5839</v>
      </c>
      <c r="B5841" t="s">
        <v>5840</v>
      </c>
    </row>
    <row r="5842" spans="1:2">
      <c r="A5842" s="12">
        <v>5840</v>
      </c>
      <c r="B5842" t="s">
        <v>5841</v>
      </c>
    </row>
    <row r="5843" spans="1:2">
      <c r="A5843" s="12">
        <v>5841</v>
      </c>
      <c r="B5843" t="s">
        <v>5842</v>
      </c>
    </row>
    <row r="5844" spans="1:2">
      <c r="A5844" s="12">
        <v>5842</v>
      </c>
      <c r="B5844" t="s">
        <v>5843</v>
      </c>
    </row>
    <row r="5845" spans="1:2">
      <c r="A5845" s="12">
        <v>5843</v>
      </c>
      <c r="B5845" t="s">
        <v>5844</v>
      </c>
    </row>
    <row r="5846" spans="1:2">
      <c r="A5846" s="12">
        <v>5844</v>
      </c>
      <c r="B5846" t="s">
        <v>5845</v>
      </c>
    </row>
    <row r="5847" spans="1:2">
      <c r="A5847" s="12">
        <v>5845</v>
      </c>
      <c r="B5847" t="s">
        <v>5846</v>
      </c>
    </row>
    <row r="5848" spans="1:2">
      <c r="A5848" s="12">
        <v>5846</v>
      </c>
      <c r="B5848" t="s">
        <v>5847</v>
      </c>
    </row>
    <row r="5849" spans="1:2">
      <c r="A5849" s="12">
        <v>5847</v>
      </c>
      <c r="B5849" t="s">
        <v>5848</v>
      </c>
    </row>
    <row r="5850" spans="1:2">
      <c r="A5850" s="12">
        <v>5848</v>
      </c>
      <c r="B5850" t="s">
        <v>5849</v>
      </c>
    </row>
    <row r="5851" spans="1:2">
      <c r="A5851" s="12">
        <v>5849</v>
      </c>
      <c r="B5851" t="s">
        <v>5850</v>
      </c>
    </row>
    <row r="5852" spans="1:2">
      <c r="A5852" s="12">
        <v>5850</v>
      </c>
      <c r="B5852" t="s">
        <v>5851</v>
      </c>
    </row>
    <row r="5853" spans="1:2">
      <c r="A5853" s="12">
        <v>5851</v>
      </c>
      <c r="B5853" t="s">
        <v>5852</v>
      </c>
    </row>
    <row r="5854" spans="1:2">
      <c r="A5854" s="12">
        <v>5852</v>
      </c>
      <c r="B5854" t="s">
        <v>5853</v>
      </c>
    </row>
    <row r="5855" spans="1:2">
      <c r="A5855" s="12">
        <v>5853</v>
      </c>
      <c r="B5855" t="s">
        <v>5854</v>
      </c>
    </row>
    <row r="5856" spans="1:2">
      <c r="A5856" s="12">
        <v>5854</v>
      </c>
      <c r="B5856" t="s">
        <v>5855</v>
      </c>
    </row>
    <row r="5857" spans="1:2">
      <c r="A5857" s="12">
        <v>5855</v>
      </c>
      <c r="B5857" t="s">
        <v>5856</v>
      </c>
    </row>
    <row r="5858" spans="1:2">
      <c r="A5858" s="12">
        <v>5856</v>
      </c>
      <c r="B5858" t="s">
        <v>5857</v>
      </c>
    </row>
    <row r="5859" spans="1:2">
      <c r="A5859" s="12">
        <v>5857</v>
      </c>
      <c r="B5859" t="s">
        <v>5858</v>
      </c>
    </row>
    <row r="5860" spans="1:2">
      <c r="A5860" s="12">
        <v>5858</v>
      </c>
      <c r="B5860" t="s">
        <v>5859</v>
      </c>
    </row>
    <row r="5861" spans="1:2">
      <c r="A5861" s="12">
        <v>5859</v>
      </c>
      <c r="B5861" t="s">
        <v>5860</v>
      </c>
    </row>
    <row r="5862" spans="1:2">
      <c r="A5862" s="12">
        <v>5860</v>
      </c>
      <c r="B5862" t="s">
        <v>5861</v>
      </c>
    </row>
    <row r="5863" spans="1:2">
      <c r="A5863" s="12">
        <v>5861</v>
      </c>
      <c r="B5863" t="s">
        <v>5862</v>
      </c>
    </row>
    <row r="5864" spans="1:2">
      <c r="A5864" s="12">
        <v>5862</v>
      </c>
      <c r="B5864" t="s">
        <v>5863</v>
      </c>
    </row>
    <row r="5865" spans="1:2">
      <c r="A5865" s="12">
        <v>5863</v>
      </c>
      <c r="B5865" t="s">
        <v>5864</v>
      </c>
    </row>
    <row r="5866" spans="1:2">
      <c r="A5866" s="12">
        <v>5864</v>
      </c>
      <c r="B5866" t="s">
        <v>5865</v>
      </c>
    </row>
    <row r="5867" spans="1:2">
      <c r="A5867" s="12">
        <v>5865</v>
      </c>
      <c r="B5867" t="s">
        <v>5866</v>
      </c>
    </row>
    <row r="5868" spans="1:2">
      <c r="A5868" s="12">
        <v>5866</v>
      </c>
      <c r="B5868" t="s">
        <v>5867</v>
      </c>
    </row>
    <row r="5869" spans="1:2">
      <c r="A5869" s="12">
        <v>5867</v>
      </c>
      <c r="B5869" t="s">
        <v>5868</v>
      </c>
    </row>
    <row r="5870" spans="1:2">
      <c r="A5870" s="12">
        <v>5868</v>
      </c>
      <c r="B5870" t="s">
        <v>5869</v>
      </c>
    </row>
    <row r="5871" spans="1:2">
      <c r="A5871" s="12">
        <v>5869</v>
      </c>
      <c r="B5871" t="s">
        <v>5870</v>
      </c>
    </row>
    <row r="5872" spans="1:2">
      <c r="A5872" s="12">
        <v>5870</v>
      </c>
      <c r="B5872" t="s">
        <v>5871</v>
      </c>
    </row>
    <row r="5873" spans="1:2">
      <c r="A5873" s="12">
        <v>5871</v>
      </c>
      <c r="B5873" t="s">
        <v>5872</v>
      </c>
    </row>
    <row r="5874" spans="1:2">
      <c r="A5874" s="12">
        <v>5872</v>
      </c>
      <c r="B5874" t="s">
        <v>5873</v>
      </c>
    </row>
    <row r="5875" spans="1:2">
      <c r="A5875" s="12">
        <v>5873</v>
      </c>
      <c r="B5875" t="s">
        <v>5874</v>
      </c>
    </row>
    <row r="5876" spans="1:2">
      <c r="A5876" s="12">
        <v>5874</v>
      </c>
      <c r="B5876" t="s">
        <v>2</v>
      </c>
    </row>
    <row r="5877" spans="1:2">
      <c r="A5877" s="12">
        <v>5875</v>
      </c>
      <c r="B5877" t="s">
        <v>5875</v>
      </c>
    </row>
    <row r="5878" spans="1:2">
      <c r="A5878" s="12">
        <v>5876</v>
      </c>
      <c r="B5878" t="s">
        <v>5876</v>
      </c>
    </row>
    <row r="5879" spans="1:2">
      <c r="A5879" s="12">
        <v>5877</v>
      </c>
      <c r="B5879" t="s">
        <v>5877</v>
      </c>
    </row>
    <row r="5880" spans="1:2">
      <c r="A5880" s="12">
        <v>5878</v>
      </c>
      <c r="B5880" t="s">
        <v>5878</v>
      </c>
    </row>
    <row r="5881" spans="1:2">
      <c r="A5881" s="12">
        <v>5879</v>
      </c>
      <c r="B5881" t="s">
        <v>5879</v>
      </c>
    </row>
    <row r="5882" spans="1:2">
      <c r="A5882" s="12">
        <v>5880</v>
      </c>
      <c r="B5882" t="s">
        <v>5880</v>
      </c>
    </row>
    <row r="5883" spans="1:2">
      <c r="A5883" s="12">
        <v>5881</v>
      </c>
      <c r="B5883" t="s">
        <v>5881</v>
      </c>
    </row>
    <row r="5884" spans="1:2">
      <c r="A5884" s="12">
        <v>5882</v>
      </c>
      <c r="B5884" t="s">
        <v>5882</v>
      </c>
    </row>
    <row r="5885" spans="1:2">
      <c r="A5885" s="12">
        <v>5883</v>
      </c>
      <c r="B5885" t="s">
        <v>5883</v>
      </c>
    </row>
    <row r="5886" spans="1:2">
      <c r="A5886" s="12">
        <v>5884</v>
      </c>
      <c r="B5886" t="s">
        <v>5884</v>
      </c>
    </row>
    <row r="5887" spans="1:2">
      <c r="A5887" s="12">
        <v>5885</v>
      </c>
      <c r="B5887" t="s">
        <v>5885</v>
      </c>
    </row>
    <row r="5888" spans="1:2">
      <c r="A5888" s="12">
        <v>5886</v>
      </c>
      <c r="B5888" t="s">
        <v>5886</v>
      </c>
    </row>
    <row r="5889" spans="1:2">
      <c r="A5889" s="12">
        <v>5887</v>
      </c>
      <c r="B5889" t="s">
        <v>5887</v>
      </c>
    </row>
    <row r="5890" spans="1:2">
      <c r="A5890" s="12">
        <v>5888</v>
      </c>
      <c r="B5890" t="s">
        <v>5888</v>
      </c>
    </row>
    <row r="5891" spans="1:2">
      <c r="A5891" s="12">
        <v>5889</v>
      </c>
      <c r="B5891" t="s">
        <v>5889</v>
      </c>
    </row>
    <row r="5892" spans="1:2">
      <c r="A5892" s="12">
        <v>5890</v>
      </c>
      <c r="B5892" t="s">
        <v>5890</v>
      </c>
    </row>
    <row r="5893" spans="1:2">
      <c r="A5893" s="12">
        <v>5891</v>
      </c>
      <c r="B5893" t="s">
        <v>5891</v>
      </c>
    </row>
    <row r="5894" spans="1:2">
      <c r="A5894" s="12">
        <v>5892</v>
      </c>
      <c r="B5894" t="s">
        <v>5892</v>
      </c>
    </row>
    <row r="5895" spans="1:2">
      <c r="A5895" s="12">
        <v>5893</v>
      </c>
      <c r="B5895" t="s">
        <v>5893</v>
      </c>
    </row>
    <row r="5896" spans="1:2">
      <c r="A5896" s="12">
        <v>5894</v>
      </c>
      <c r="B5896" t="s">
        <v>5894</v>
      </c>
    </row>
    <row r="5897" spans="1:2">
      <c r="A5897" s="12">
        <v>5895</v>
      </c>
      <c r="B5897" t="s">
        <v>5895</v>
      </c>
    </row>
    <row r="5898" spans="1:2">
      <c r="A5898" s="12">
        <v>5896</v>
      </c>
      <c r="B5898" t="s">
        <v>5896</v>
      </c>
    </row>
    <row r="5899" spans="1:2">
      <c r="A5899" s="12">
        <v>5897</v>
      </c>
      <c r="B5899" t="s">
        <v>5897</v>
      </c>
    </row>
    <row r="5900" spans="1:2">
      <c r="A5900" s="12">
        <v>5898</v>
      </c>
      <c r="B5900" t="s">
        <v>5898</v>
      </c>
    </row>
    <row r="5901" spans="1:2">
      <c r="A5901" s="12">
        <v>5899</v>
      </c>
      <c r="B5901" t="s">
        <v>5899</v>
      </c>
    </row>
    <row r="5902" spans="1:2">
      <c r="A5902" s="12">
        <v>5900</v>
      </c>
      <c r="B5902" t="s">
        <v>5900</v>
      </c>
    </row>
    <row r="5903" spans="1:2">
      <c r="A5903" s="12">
        <v>5901</v>
      </c>
      <c r="B5903" t="s">
        <v>5901</v>
      </c>
    </row>
    <row r="5904" spans="1:2">
      <c r="A5904" s="12">
        <v>5902</v>
      </c>
      <c r="B5904" t="s">
        <v>5902</v>
      </c>
    </row>
    <row r="5905" spans="1:2">
      <c r="A5905" s="12">
        <v>5903</v>
      </c>
      <c r="B5905" t="s">
        <v>5903</v>
      </c>
    </row>
    <row r="5906" spans="1:2">
      <c r="A5906" s="12">
        <v>5904</v>
      </c>
      <c r="B5906" t="s">
        <v>5904</v>
      </c>
    </row>
    <row r="5907" spans="1:2">
      <c r="A5907" s="12">
        <v>5905</v>
      </c>
      <c r="B5907" t="s">
        <v>5905</v>
      </c>
    </row>
    <row r="5908" spans="1:2">
      <c r="A5908" s="12">
        <v>5906</v>
      </c>
      <c r="B5908" t="s">
        <v>5906</v>
      </c>
    </row>
    <row r="5909" spans="1:2">
      <c r="A5909" s="12">
        <v>5907</v>
      </c>
      <c r="B5909" t="s">
        <v>5907</v>
      </c>
    </row>
    <row r="5910" spans="1:2">
      <c r="A5910" s="12">
        <v>5908</v>
      </c>
      <c r="B5910" t="s">
        <v>5908</v>
      </c>
    </row>
    <row r="5911" spans="1:2">
      <c r="A5911" s="12">
        <v>5909</v>
      </c>
      <c r="B5911" t="s">
        <v>5909</v>
      </c>
    </row>
    <row r="5912" spans="1:2">
      <c r="A5912" s="12">
        <v>5910</v>
      </c>
      <c r="B5912" t="s">
        <v>5910</v>
      </c>
    </row>
    <row r="5913" spans="1:2">
      <c r="A5913" s="12">
        <v>5911</v>
      </c>
      <c r="B5913" t="s">
        <v>5911</v>
      </c>
    </row>
    <row r="5914" spans="1:2">
      <c r="A5914" s="12">
        <v>5912</v>
      </c>
      <c r="B5914" t="s">
        <v>5912</v>
      </c>
    </row>
    <row r="5915" spans="1:2">
      <c r="A5915" s="12">
        <v>5913</v>
      </c>
      <c r="B5915" t="s">
        <v>5913</v>
      </c>
    </row>
    <row r="5916" spans="1:2">
      <c r="A5916" s="12">
        <v>5914</v>
      </c>
      <c r="B5916" t="s">
        <v>5914</v>
      </c>
    </row>
    <row r="5917" spans="1:2">
      <c r="A5917" s="12">
        <v>5915</v>
      </c>
      <c r="B5917" t="s">
        <v>5915</v>
      </c>
    </row>
    <row r="5918" spans="1:2">
      <c r="A5918" s="12">
        <v>5916</v>
      </c>
      <c r="B5918" t="s">
        <v>5916</v>
      </c>
    </row>
    <row r="5919" spans="1:2">
      <c r="A5919" s="12">
        <v>5917</v>
      </c>
      <c r="B5919" t="s">
        <v>5917</v>
      </c>
    </row>
    <row r="5920" spans="1:2">
      <c r="A5920" s="12">
        <v>5918</v>
      </c>
      <c r="B5920" t="s">
        <v>5918</v>
      </c>
    </row>
    <row r="5921" spans="1:2">
      <c r="A5921" s="12">
        <v>5919</v>
      </c>
      <c r="B5921" t="s">
        <v>5919</v>
      </c>
    </row>
    <row r="5922" spans="1:2">
      <c r="A5922" s="12">
        <v>5920</v>
      </c>
      <c r="B5922" t="s">
        <v>5920</v>
      </c>
    </row>
    <row r="5923" spans="1:2">
      <c r="A5923" s="12">
        <v>5921</v>
      </c>
      <c r="B5923" t="s">
        <v>5921</v>
      </c>
    </row>
    <row r="5924" spans="1:2">
      <c r="A5924" s="12">
        <v>5922</v>
      </c>
      <c r="B5924" t="s">
        <v>5922</v>
      </c>
    </row>
    <row r="5925" spans="1:2">
      <c r="A5925" s="12">
        <v>5923</v>
      </c>
      <c r="B5925" t="s">
        <v>5923</v>
      </c>
    </row>
    <row r="5926" spans="1:2">
      <c r="A5926" s="12">
        <v>5924</v>
      </c>
      <c r="B5926" t="s">
        <v>5924</v>
      </c>
    </row>
    <row r="5927" spans="1:2">
      <c r="A5927" s="12">
        <v>5925</v>
      </c>
      <c r="B5927" t="s">
        <v>5925</v>
      </c>
    </row>
    <row r="5928" spans="1:2">
      <c r="A5928" s="12">
        <v>5926</v>
      </c>
      <c r="B5928" t="s">
        <v>5926</v>
      </c>
    </row>
    <row r="5929" spans="1:2">
      <c r="A5929" s="12">
        <v>5927</v>
      </c>
      <c r="B5929" t="s">
        <v>5927</v>
      </c>
    </row>
    <row r="5930" spans="1:2">
      <c r="A5930" s="12">
        <v>5928</v>
      </c>
      <c r="B5930" t="s">
        <v>5928</v>
      </c>
    </row>
    <row r="5931" spans="1:2">
      <c r="A5931" s="12">
        <v>5929</v>
      </c>
      <c r="B5931" t="s">
        <v>5929</v>
      </c>
    </row>
    <row r="5932" spans="1:2">
      <c r="A5932" s="12">
        <v>5930</v>
      </c>
      <c r="B5932" t="s">
        <v>5930</v>
      </c>
    </row>
    <row r="5933" spans="1:2">
      <c r="A5933" s="12">
        <v>5931</v>
      </c>
      <c r="B5933" t="s">
        <v>5931</v>
      </c>
    </row>
    <row r="5934" spans="1:2">
      <c r="A5934" s="12">
        <v>5932</v>
      </c>
      <c r="B5934" t="s">
        <v>5932</v>
      </c>
    </row>
    <row r="5935" spans="1:2">
      <c r="A5935" s="12">
        <v>5933</v>
      </c>
      <c r="B5935" t="s">
        <v>5933</v>
      </c>
    </row>
    <row r="5936" spans="1:2">
      <c r="A5936" s="12">
        <v>5934</v>
      </c>
      <c r="B5936" t="s">
        <v>5934</v>
      </c>
    </row>
    <row r="5937" spans="1:2">
      <c r="A5937" s="12">
        <v>5935</v>
      </c>
      <c r="B5937" t="s">
        <v>5935</v>
      </c>
    </row>
    <row r="5938" spans="1:2">
      <c r="A5938" s="12">
        <v>5936</v>
      </c>
      <c r="B5938" t="s">
        <v>5936</v>
      </c>
    </row>
    <row r="5939" spans="1:2">
      <c r="A5939" s="12">
        <v>5937</v>
      </c>
      <c r="B5939" t="s">
        <v>5937</v>
      </c>
    </row>
    <row r="5940" spans="1:2">
      <c r="A5940" s="12">
        <v>5938</v>
      </c>
      <c r="B5940" t="s">
        <v>5938</v>
      </c>
    </row>
    <row r="5941" spans="1:2">
      <c r="A5941" s="12">
        <v>5939</v>
      </c>
      <c r="B5941" t="s">
        <v>5939</v>
      </c>
    </row>
    <row r="5942" spans="1:2">
      <c r="A5942" s="12">
        <v>5940</v>
      </c>
      <c r="B5942" t="s">
        <v>5940</v>
      </c>
    </row>
    <row r="5943" spans="1:2">
      <c r="A5943" s="12">
        <v>5941</v>
      </c>
      <c r="B5943" t="s">
        <v>5941</v>
      </c>
    </row>
    <row r="5944" spans="1:2">
      <c r="A5944" s="12">
        <v>5942</v>
      </c>
      <c r="B5944" t="s">
        <v>5942</v>
      </c>
    </row>
    <row r="5945" spans="1:2">
      <c r="A5945" s="12">
        <v>5943</v>
      </c>
      <c r="B5945" t="s">
        <v>5943</v>
      </c>
    </row>
    <row r="5946" spans="1:2">
      <c r="A5946" s="12">
        <v>5944</v>
      </c>
      <c r="B5946" t="s">
        <v>5944</v>
      </c>
    </row>
    <row r="5947" spans="1:2">
      <c r="A5947" s="12">
        <v>5945</v>
      </c>
      <c r="B5947" t="s">
        <v>5945</v>
      </c>
    </row>
    <row r="5948" spans="1:2">
      <c r="A5948" s="12">
        <v>5946</v>
      </c>
      <c r="B5948" t="s">
        <v>5946</v>
      </c>
    </row>
    <row r="5949" spans="1:2">
      <c r="A5949" s="12">
        <v>5947</v>
      </c>
      <c r="B5949" t="s">
        <v>5947</v>
      </c>
    </row>
    <row r="5950" spans="1:2">
      <c r="A5950" s="12">
        <v>5948</v>
      </c>
      <c r="B5950" t="s">
        <v>5948</v>
      </c>
    </row>
    <row r="5951" spans="1:2">
      <c r="A5951" s="12">
        <v>5949</v>
      </c>
      <c r="B5951" t="s">
        <v>5949</v>
      </c>
    </row>
    <row r="5952" spans="1:2">
      <c r="A5952" s="12">
        <v>5950</v>
      </c>
      <c r="B5952" t="s">
        <v>5950</v>
      </c>
    </row>
    <row r="5953" spans="1:2">
      <c r="A5953" s="12">
        <v>5951</v>
      </c>
      <c r="B5953" t="s">
        <v>5951</v>
      </c>
    </row>
    <row r="5954" spans="1:2">
      <c r="A5954" s="12">
        <v>5952</v>
      </c>
      <c r="B5954" t="s">
        <v>5952</v>
      </c>
    </row>
    <row r="5955" spans="1:2">
      <c r="A5955" s="12">
        <v>5953</v>
      </c>
      <c r="B5955" t="s">
        <v>5953</v>
      </c>
    </row>
    <row r="5956" spans="1:2">
      <c r="A5956" s="12">
        <v>5954</v>
      </c>
      <c r="B5956" t="s">
        <v>5954</v>
      </c>
    </row>
    <row r="5957" spans="1:2">
      <c r="A5957" s="12">
        <v>5955</v>
      </c>
      <c r="B5957" t="s">
        <v>5955</v>
      </c>
    </row>
    <row r="5958" spans="1:2">
      <c r="A5958" s="12">
        <v>5956</v>
      </c>
      <c r="B5958" t="s">
        <v>5956</v>
      </c>
    </row>
    <row r="5959" spans="1:2">
      <c r="A5959" s="12">
        <v>5957</v>
      </c>
      <c r="B5959" t="s">
        <v>5957</v>
      </c>
    </row>
    <row r="5960" spans="1:2">
      <c r="A5960" s="12">
        <v>5958</v>
      </c>
      <c r="B5960" t="s">
        <v>5958</v>
      </c>
    </row>
    <row r="5961" spans="1:2">
      <c r="A5961" s="12">
        <v>5959</v>
      </c>
      <c r="B5961" t="s">
        <v>5959</v>
      </c>
    </row>
    <row r="5962" spans="1:2">
      <c r="A5962" s="12">
        <v>5960</v>
      </c>
      <c r="B5962" t="s">
        <v>5960</v>
      </c>
    </row>
    <row r="5963" spans="1:2">
      <c r="A5963" s="12">
        <v>5961</v>
      </c>
      <c r="B5963" t="s">
        <v>5961</v>
      </c>
    </row>
    <row r="5964" spans="1:2">
      <c r="A5964" s="12">
        <v>5962</v>
      </c>
      <c r="B5964" t="s">
        <v>5962</v>
      </c>
    </row>
    <row r="5965" spans="1:2">
      <c r="A5965" s="12">
        <v>5963</v>
      </c>
      <c r="B5965" t="s">
        <v>5963</v>
      </c>
    </row>
    <row r="5966" spans="1:2">
      <c r="A5966" s="12">
        <v>5964</v>
      </c>
      <c r="B5966" t="s">
        <v>5964</v>
      </c>
    </row>
    <row r="5967" spans="1:2">
      <c r="A5967" s="12">
        <v>5965</v>
      </c>
      <c r="B5967" t="s">
        <v>5965</v>
      </c>
    </row>
    <row r="5968" spans="1:2">
      <c r="A5968" s="12">
        <v>5966</v>
      </c>
      <c r="B5968" t="s">
        <v>5966</v>
      </c>
    </row>
    <row r="5969" spans="1:2">
      <c r="A5969" s="12">
        <v>5967</v>
      </c>
      <c r="B5969" t="s">
        <v>5967</v>
      </c>
    </row>
    <row r="5970" spans="1:2">
      <c r="A5970" s="12">
        <v>5968</v>
      </c>
      <c r="B5970" t="s">
        <v>5968</v>
      </c>
    </row>
    <row r="5971" spans="1:2">
      <c r="A5971" s="12">
        <v>5969</v>
      </c>
      <c r="B5971" t="s">
        <v>5969</v>
      </c>
    </row>
    <row r="5972" spans="1:2">
      <c r="A5972" s="12">
        <v>5970</v>
      </c>
      <c r="B5972" t="s">
        <v>5970</v>
      </c>
    </row>
    <row r="5973" spans="1:2">
      <c r="A5973" s="12">
        <v>5971</v>
      </c>
      <c r="B5973" t="s">
        <v>5971</v>
      </c>
    </row>
    <row r="5974" spans="1:2">
      <c r="A5974" s="12">
        <v>5972</v>
      </c>
      <c r="B5974" t="s">
        <v>5972</v>
      </c>
    </row>
    <row r="5975" spans="1:2">
      <c r="A5975" s="12">
        <v>5973</v>
      </c>
      <c r="B5975" t="s">
        <v>5973</v>
      </c>
    </row>
    <row r="5976" spans="1:2">
      <c r="A5976" s="12">
        <v>5974</v>
      </c>
      <c r="B5976" t="s">
        <v>5974</v>
      </c>
    </row>
    <row r="5977" spans="1:2">
      <c r="A5977" s="12">
        <v>5975</v>
      </c>
      <c r="B5977" t="s">
        <v>5975</v>
      </c>
    </row>
    <row r="5978" spans="1:2">
      <c r="A5978" s="12">
        <v>5976</v>
      </c>
      <c r="B5978" t="s">
        <v>5976</v>
      </c>
    </row>
    <row r="5979" spans="1:2">
      <c r="A5979" s="12">
        <v>5977</v>
      </c>
      <c r="B5979" t="s">
        <v>5977</v>
      </c>
    </row>
    <row r="5980" spans="1:2">
      <c r="A5980" s="12">
        <v>5978</v>
      </c>
      <c r="B5980" t="s">
        <v>5978</v>
      </c>
    </row>
    <row r="5981" spans="1:2">
      <c r="A5981" s="12">
        <v>5979</v>
      </c>
      <c r="B5981" t="s">
        <v>5979</v>
      </c>
    </row>
    <row r="5982" spans="1:2">
      <c r="A5982" s="12">
        <v>5980</v>
      </c>
      <c r="B5982" t="s">
        <v>5980</v>
      </c>
    </row>
    <row r="5983" spans="1:2">
      <c r="A5983" s="12">
        <v>5981</v>
      </c>
      <c r="B5983" t="s">
        <v>5981</v>
      </c>
    </row>
    <row r="5984" spans="1:2">
      <c r="A5984" s="12">
        <v>5982</v>
      </c>
      <c r="B5984" t="s">
        <v>5982</v>
      </c>
    </row>
    <row r="5985" spans="1:2">
      <c r="A5985" s="12">
        <v>5983</v>
      </c>
      <c r="B5985" t="s">
        <v>5983</v>
      </c>
    </row>
    <row r="5986" spans="1:2">
      <c r="A5986" s="12">
        <v>5984</v>
      </c>
      <c r="B5986" t="s">
        <v>5984</v>
      </c>
    </row>
    <row r="5987" spans="1:2">
      <c r="A5987" s="12">
        <v>5985</v>
      </c>
      <c r="B5987" t="s">
        <v>5985</v>
      </c>
    </row>
    <row r="5988" spans="1:2">
      <c r="A5988" s="12">
        <v>5986</v>
      </c>
      <c r="B5988" t="s">
        <v>5986</v>
      </c>
    </row>
    <row r="5989" spans="1:2">
      <c r="A5989" s="12">
        <v>5987</v>
      </c>
      <c r="B5989" t="s">
        <v>5987</v>
      </c>
    </row>
    <row r="5990" spans="1:2">
      <c r="A5990" s="12">
        <v>5988</v>
      </c>
      <c r="B5990" t="s">
        <v>5988</v>
      </c>
    </row>
    <row r="5991" spans="1:2">
      <c r="A5991" s="12">
        <v>5989</v>
      </c>
      <c r="B5991" t="s">
        <v>5989</v>
      </c>
    </row>
    <row r="5992" spans="1:2">
      <c r="A5992" s="12">
        <v>5990</v>
      </c>
      <c r="B5992" t="s">
        <v>5990</v>
      </c>
    </row>
    <row r="5993" spans="1:2">
      <c r="A5993" s="12">
        <v>5991</v>
      </c>
      <c r="B5993" t="s">
        <v>5991</v>
      </c>
    </row>
    <row r="5994" spans="1:2">
      <c r="A5994" s="12">
        <v>5992</v>
      </c>
      <c r="B5994" t="s">
        <v>5992</v>
      </c>
    </row>
    <row r="5995" spans="1:2">
      <c r="A5995" s="12">
        <v>5993</v>
      </c>
      <c r="B5995" t="s">
        <v>5993</v>
      </c>
    </row>
    <row r="5996" spans="1:2">
      <c r="A5996" s="12">
        <v>5994</v>
      </c>
      <c r="B5996" t="s">
        <v>5994</v>
      </c>
    </row>
    <row r="5997" spans="1:2">
      <c r="A5997" s="12">
        <v>5995</v>
      </c>
      <c r="B5997" t="s">
        <v>5995</v>
      </c>
    </row>
    <row r="5998" spans="1:2">
      <c r="A5998" s="12">
        <v>5996</v>
      </c>
      <c r="B5998" t="s">
        <v>5996</v>
      </c>
    </row>
    <row r="5999" spans="1:2">
      <c r="A5999" s="12">
        <v>5997</v>
      </c>
      <c r="B5999" t="s">
        <v>5997</v>
      </c>
    </row>
    <row r="6000" spans="1:2">
      <c r="A6000" s="12">
        <v>5998</v>
      </c>
      <c r="B6000" t="s">
        <v>5998</v>
      </c>
    </row>
    <row r="6001" spans="1:2">
      <c r="A6001" s="12">
        <v>5999</v>
      </c>
      <c r="B6001" t="s">
        <v>5999</v>
      </c>
    </row>
    <row r="6002" spans="1:2">
      <c r="A6002" s="12">
        <v>6000</v>
      </c>
      <c r="B6002" t="s">
        <v>6000</v>
      </c>
    </row>
    <row r="6003" spans="1:2">
      <c r="A6003" s="12">
        <v>6001</v>
      </c>
      <c r="B6003" t="s">
        <v>6001</v>
      </c>
    </row>
    <row r="6004" spans="1:2">
      <c r="A6004" s="12">
        <v>6002</v>
      </c>
      <c r="B6004" t="s">
        <v>6002</v>
      </c>
    </row>
    <row r="6005" spans="1:2">
      <c r="A6005" s="12">
        <v>6003</v>
      </c>
      <c r="B6005" t="s">
        <v>6003</v>
      </c>
    </row>
    <row r="6006" spans="1:2">
      <c r="A6006" s="12">
        <v>6004</v>
      </c>
      <c r="B6006" t="s">
        <v>6004</v>
      </c>
    </row>
    <row r="6007" spans="1:2">
      <c r="A6007" s="12">
        <v>6005</v>
      </c>
      <c r="B6007" t="s">
        <v>6005</v>
      </c>
    </row>
    <row r="6008" spans="1:2">
      <c r="A6008" s="12">
        <v>6006</v>
      </c>
      <c r="B6008" t="s">
        <v>6006</v>
      </c>
    </row>
    <row r="6009" spans="1:2">
      <c r="A6009" s="12">
        <v>6007</v>
      </c>
      <c r="B6009" t="s">
        <v>6007</v>
      </c>
    </row>
    <row r="6010" spans="1:2">
      <c r="A6010" s="12">
        <v>6008</v>
      </c>
      <c r="B6010" t="s">
        <v>6008</v>
      </c>
    </row>
    <row r="6011" spans="1:2">
      <c r="A6011" s="12">
        <v>6009</v>
      </c>
      <c r="B6011" t="s">
        <v>6009</v>
      </c>
    </row>
    <row r="6012" spans="1:2">
      <c r="A6012" s="12">
        <v>6010</v>
      </c>
      <c r="B6012" t="s">
        <v>6010</v>
      </c>
    </row>
    <row r="6013" spans="1:2">
      <c r="A6013" s="12">
        <v>6011</v>
      </c>
      <c r="B6013" t="s">
        <v>6011</v>
      </c>
    </row>
    <row r="6014" spans="1:2">
      <c r="A6014" s="12">
        <v>6012</v>
      </c>
      <c r="B6014" t="s">
        <v>6012</v>
      </c>
    </row>
    <row r="6015" spans="1:2">
      <c r="A6015" s="12">
        <v>6013</v>
      </c>
      <c r="B6015" t="s">
        <v>6013</v>
      </c>
    </row>
    <row r="6016" spans="1:2">
      <c r="A6016" s="12">
        <v>6014</v>
      </c>
      <c r="B6016" t="s">
        <v>6014</v>
      </c>
    </row>
    <row r="6017" spans="1:2">
      <c r="A6017" s="12">
        <v>6015</v>
      </c>
      <c r="B6017" t="s">
        <v>6015</v>
      </c>
    </row>
    <row r="6018" spans="1:2">
      <c r="A6018" s="12">
        <v>6016</v>
      </c>
      <c r="B6018" t="s">
        <v>6016</v>
      </c>
    </row>
    <row r="6019" spans="1:2">
      <c r="A6019" s="12">
        <v>6017</v>
      </c>
      <c r="B6019" t="s">
        <v>6017</v>
      </c>
    </row>
    <row r="6020" spans="1:2">
      <c r="A6020" s="12">
        <v>6018</v>
      </c>
      <c r="B6020" t="s">
        <v>6018</v>
      </c>
    </row>
    <row r="6021" spans="1:2">
      <c r="A6021" s="12">
        <v>6019</v>
      </c>
      <c r="B6021" t="s">
        <v>6019</v>
      </c>
    </row>
    <row r="6022" spans="1:2">
      <c r="A6022" s="12">
        <v>6020</v>
      </c>
      <c r="B6022" t="s">
        <v>6020</v>
      </c>
    </row>
    <row r="6023" spans="1:2">
      <c r="A6023" s="12">
        <v>6021</v>
      </c>
      <c r="B6023" t="s">
        <v>6021</v>
      </c>
    </row>
    <row r="6024" spans="1:2">
      <c r="A6024" s="12">
        <v>6022</v>
      </c>
      <c r="B6024" t="s">
        <v>6022</v>
      </c>
    </row>
    <row r="6025" spans="1:2">
      <c r="A6025" s="12">
        <v>6023</v>
      </c>
      <c r="B6025" t="s">
        <v>6023</v>
      </c>
    </row>
    <row r="6026" spans="1:2">
      <c r="A6026" s="12">
        <v>6024</v>
      </c>
      <c r="B6026" t="s">
        <v>6024</v>
      </c>
    </row>
    <row r="6027" spans="1:2">
      <c r="A6027" s="12">
        <v>6025</v>
      </c>
      <c r="B6027" t="s">
        <v>6025</v>
      </c>
    </row>
    <row r="6028" spans="1:2">
      <c r="A6028" s="12">
        <v>6026</v>
      </c>
      <c r="B6028" t="s">
        <v>6026</v>
      </c>
    </row>
    <row r="6029" spans="1:2">
      <c r="A6029" s="12">
        <v>6027</v>
      </c>
      <c r="B6029" t="s">
        <v>6027</v>
      </c>
    </row>
    <row r="6030" spans="1:2">
      <c r="A6030" s="12">
        <v>6028</v>
      </c>
      <c r="B6030" t="s">
        <v>6028</v>
      </c>
    </row>
    <row r="6031" spans="1:2">
      <c r="A6031" s="12">
        <v>6029</v>
      </c>
      <c r="B6031" t="s">
        <v>6029</v>
      </c>
    </row>
    <row r="6032" spans="1:2">
      <c r="A6032" s="12">
        <v>6030</v>
      </c>
      <c r="B6032" t="s">
        <v>6030</v>
      </c>
    </row>
    <row r="6033" spans="1:2">
      <c r="A6033" s="12">
        <v>6031</v>
      </c>
      <c r="B6033" t="s">
        <v>6031</v>
      </c>
    </row>
    <row r="6034" spans="1:2">
      <c r="A6034" s="12">
        <v>6032</v>
      </c>
      <c r="B6034" t="s">
        <v>6032</v>
      </c>
    </row>
    <row r="6035" spans="1:2">
      <c r="A6035" s="12">
        <v>6033</v>
      </c>
      <c r="B6035" t="s">
        <v>6033</v>
      </c>
    </row>
    <row r="6036" spans="1:2">
      <c r="A6036" s="12">
        <v>6034</v>
      </c>
      <c r="B6036" t="s">
        <v>6034</v>
      </c>
    </row>
    <row r="6037" spans="1:2">
      <c r="A6037" s="12">
        <v>6035</v>
      </c>
      <c r="B6037" t="s">
        <v>6035</v>
      </c>
    </row>
    <row r="6038" spans="1:2">
      <c r="A6038" s="12">
        <v>6036</v>
      </c>
      <c r="B6038" t="s">
        <v>6036</v>
      </c>
    </row>
    <row r="6039" spans="1:2">
      <c r="A6039" s="12">
        <v>6037</v>
      </c>
      <c r="B6039" t="s">
        <v>6037</v>
      </c>
    </row>
    <row r="6040" spans="1:2">
      <c r="A6040" s="12">
        <v>6038</v>
      </c>
      <c r="B6040" t="s">
        <v>6038</v>
      </c>
    </row>
    <row r="6041" spans="1:2">
      <c r="A6041" s="12">
        <v>6039</v>
      </c>
      <c r="B6041" t="s">
        <v>6039</v>
      </c>
    </row>
    <row r="6042" spans="1:2">
      <c r="A6042" s="12">
        <v>6040</v>
      </c>
      <c r="B6042" t="s">
        <v>6040</v>
      </c>
    </row>
    <row r="6043" spans="1:2">
      <c r="A6043" s="12">
        <v>6041</v>
      </c>
      <c r="B6043" t="s">
        <v>6041</v>
      </c>
    </row>
    <row r="6044" spans="1:2">
      <c r="A6044" s="12">
        <v>6042</v>
      </c>
      <c r="B6044" t="s">
        <v>6042</v>
      </c>
    </row>
    <row r="6045" spans="1:2">
      <c r="A6045" s="12">
        <v>6043</v>
      </c>
      <c r="B6045" t="s">
        <v>6043</v>
      </c>
    </row>
    <row r="6046" spans="1:2">
      <c r="A6046" s="12">
        <v>6044</v>
      </c>
      <c r="B6046" t="s">
        <v>6044</v>
      </c>
    </row>
    <row r="6047" spans="1:2">
      <c r="A6047" s="12">
        <v>6045</v>
      </c>
      <c r="B6047" t="s">
        <v>6045</v>
      </c>
    </row>
    <row r="6048" spans="1:2">
      <c r="A6048" s="12">
        <v>6046</v>
      </c>
      <c r="B6048" t="s">
        <v>6046</v>
      </c>
    </row>
    <row r="6049" spans="1:2">
      <c r="A6049" s="12">
        <v>6047</v>
      </c>
      <c r="B6049" t="s">
        <v>6047</v>
      </c>
    </row>
    <row r="6050" spans="1:2">
      <c r="A6050" s="12">
        <v>6048</v>
      </c>
      <c r="B6050" t="s">
        <v>6048</v>
      </c>
    </row>
    <row r="6051" spans="1:2">
      <c r="A6051" s="12">
        <v>6049</v>
      </c>
      <c r="B6051" t="s">
        <v>6049</v>
      </c>
    </row>
    <row r="6052" spans="1:2">
      <c r="A6052" s="12">
        <v>6050</v>
      </c>
      <c r="B6052" t="s">
        <v>6050</v>
      </c>
    </row>
    <row r="6053" spans="1:2">
      <c r="A6053" s="12">
        <v>6051</v>
      </c>
      <c r="B6053" t="s">
        <v>6051</v>
      </c>
    </row>
    <row r="6054" spans="1:2">
      <c r="A6054" s="12">
        <v>6052</v>
      </c>
      <c r="B6054" t="s">
        <v>6052</v>
      </c>
    </row>
    <row r="6055" spans="1:2">
      <c r="A6055" s="12">
        <v>6053</v>
      </c>
      <c r="B6055" t="s">
        <v>6053</v>
      </c>
    </row>
    <row r="6056" spans="1:2">
      <c r="A6056" s="12">
        <v>6054</v>
      </c>
      <c r="B6056" t="s">
        <v>6054</v>
      </c>
    </row>
    <row r="6057" spans="1:2">
      <c r="A6057" s="12">
        <v>6055</v>
      </c>
      <c r="B6057" t="s">
        <v>6055</v>
      </c>
    </row>
    <row r="6058" spans="1:2">
      <c r="A6058" s="12">
        <v>6056</v>
      </c>
      <c r="B6058" t="s">
        <v>6056</v>
      </c>
    </row>
    <row r="6059" spans="1:2">
      <c r="A6059" s="12">
        <v>6057</v>
      </c>
      <c r="B6059" t="s">
        <v>6057</v>
      </c>
    </row>
    <row r="6060" spans="1:2">
      <c r="A6060" s="12">
        <v>6058</v>
      </c>
      <c r="B6060" t="s">
        <v>6058</v>
      </c>
    </row>
    <row r="6061" spans="1:2">
      <c r="A6061" s="12">
        <v>6059</v>
      </c>
      <c r="B6061" t="s">
        <v>6059</v>
      </c>
    </row>
    <row r="6062" spans="1:2">
      <c r="A6062" s="12">
        <v>6060</v>
      </c>
      <c r="B6062" t="s">
        <v>6060</v>
      </c>
    </row>
    <row r="6063" spans="1:2">
      <c r="A6063" s="12">
        <v>6061</v>
      </c>
      <c r="B6063" t="s">
        <v>6061</v>
      </c>
    </row>
    <row r="6064" spans="1:2">
      <c r="A6064" s="12">
        <v>6062</v>
      </c>
      <c r="B6064" t="s">
        <v>6062</v>
      </c>
    </row>
    <row r="6065" spans="1:2">
      <c r="A6065" s="12">
        <v>6063</v>
      </c>
      <c r="B6065" t="s">
        <v>6063</v>
      </c>
    </row>
    <row r="6066" spans="1:2">
      <c r="A6066" s="12">
        <v>6064</v>
      </c>
      <c r="B6066" t="s">
        <v>6064</v>
      </c>
    </row>
    <row r="6067" spans="1:2">
      <c r="A6067" s="12">
        <v>6065</v>
      </c>
      <c r="B6067" t="s">
        <v>6065</v>
      </c>
    </row>
    <row r="6068" spans="1:2">
      <c r="A6068" s="12">
        <v>6066</v>
      </c>
      <c r="B6068" t="s">
        <v>6066</v>
      </c>
    </row>
    <row r="6069" spans="1:2">
      <c r="A6069" s="12">
        <v>6067</v>
      </c>
      <c r="B6069" t="s">
        <v>6067</v>
      </c>
    </row>
    <row r="6070" spans="1:2">
      <c r="A6070" s="12">
        <v>6068</v>
      </c>
      <c r="B6070" t="s">
        <v>6068</v>
      </c>
    </row>
    <row r="6071" spans="1:2">
      <c r="A6071" s="12">
        <v>6069</v>
      </c>
      <c r="B6071" t="s">
        <v>6069</v>
      </c>
    </row>
    <row r="6072" spans="1:2">
      <c r="A6072" s="12">
        <v>6070</v>
      </c>
      <c r="B6072" t="s">
        <v>6070</v>
      </c>
    </row>
    <row r="6073" spans="1:2">
      <c r="A6073" s="12">
        <v>6071</v>
      </c>
      <c r="B6073" t="s">
        <v>6071</v>
      </c>
    </row>
    <row r="6074" spans="1:2">
      <c r="A6074" s="12">
        <v>6072</v>
      </c>
      <c r="B6074" t="s">
        <v>6072</v>
      </c>
    </row>
    <row r="6075" spans="1:2">
      <c r="A6075" s="12">
        <v>6073</v>
      </c>
      <c r="B6075" t="s">
        <v>6073</v>
      </c>
    </row>
    <row r="6076" spans="1:2">
      <c r="A6076" s="12">
        <v>6074</v>
      </c>
      <c r="B6076" t="s">
        <v>6074</v>
      </c>
    </row>
    <row r="6077" spans="1:2">
      <c r="A6077" s="12">
        <v>6075</v>
      </c>
      <c r="B6077" t="s">
        <v>6075</v>
      </c>
    </row>
    <row r="6078" spans="1:2">
      <c r="A6078" s="12">
        <v>6076</v>
      </c>
      <c r="B6078" t="s">
        <v>6076</v>
      </c>
    </row>
    <row r="6079" spans="1:2">
      <c r="A6079" s="12">
        <v>6077</v>
      </c>
      <c r="B6079" t="s">
        <v>6077</v>
      </c>
    </row>
    <row r="6080" spans="1:2">
      <c r="A6080" s="12">
        <v>6078</v>
      </c>
      <c r="B6080" t="s">
        <v>6078</v>
      </c>
    </row>
    <row r="6081" spans="1:2">
      <c r="A6081" s="12">
        <v>6079</v>
      </c>
      <c r="B6081" t="s">
        <v>6079</v>
      </c>
    </row>
    <row r="6082" spans="1:2">
      <c r="A6082" s="12">
        <v>6080</v>
      </c>
      <c r="B6082" t="s">
        <v>6080</v>
      </c>
    </row>
    <row r="6083" spans="1:2">
      <c r="A6083" s="12">
        <v>6081</v>
      </c>
      <c r="B6083" t="s">
        <v>6081</v>
      </c>
    </row>
    <row r="6084" spans="1:2">
      <c r="A6084" s="12">
        <v>6082</v>
      </c>
      <c r="B6084" t="s">
        <v>6082</v>
      </c>
    </row>
    <row r="6085" spans="1:2">
      <c r="A6085" s="12">
        <v>6083</v>
      </c>
      <c r="B6085" t="s">
        <v>6083</v>
      </c>
    </row>
    <row r="6086" spans="1:2">
      <c r="A6086" s="12">
        <v>6084</v>
      </c>
      <c r="B6086" t="s">
        <v>6084</v>
      </c>
    </row>
    <row r="6087" spans="1:2">
      <c r="A6087" s="12">
        <v>6085</v>
      </c>
      <c r="B6087" t="s">
        <v>6085</v>
      </c>
    </row>
    <row r="6088" spans="1:2">
      <c r="A6088" s="12">
        <v>6086</v>
      </c>
      <c r="B6088" t="s">
        <v>6086</v>
      </c>
    </row>
    <row r="6089" spans="1:2">
      <c r="A6089" s="12">
        <v>6087</v>
      </c>
      <c r="B6089" t="s">
        <v>6087</v>
      </c>
    </row>
    <row r="6090" spans="1:2">
      <c r="A6090" s="12">
        <v>6088</v>
      </c>
      <c r="B6090" t="s">
        <v>6088</v>
      </c>
    </row>
    <row r="6091" spans="1:2">
      <c r="A6091" s="12">
        <v>6089</v>
      </c>
      <c r="B6091" t="s">
        <v>6089</v>
      </c>
    </row>
    <row r="6092" spans="1:2">
      <c r="A6092" s="12">
        <v>6090</v>
      </c>
      <c r="B6092" t="s">
        <v>6090</v>
      </c>
    </row>
    <row r="6093" spans="1:2">
      <c r="A6093" s="12">
        <v>6091</v>
      </c>
      <c r="B6093" t="s">
        <v>6091</v>
      </c>
    </row>
    <row r="6094" spans="1:2">
      <c r="A6094" s="12">
        <v>6092</v>
      </c>
      <c r="B6094" t="s">
        <v>6092</v>
      </c>
    </row>
    <row r="6095" spans="1:2">
      <c r="A6095" s="12">
        <v>6093</v>
      </c>
      <c r="B6095" t="s">
        <v>6093</v>
      </c>
    </row>
    <row r="6096" spans="1:2">
      <c r="A6096" s="12">
        <v>6094</v>
      </c>
      <c r="B6096" t="s">
        <v>6094</v>
      </c>
    </row>
    <row r="6097" spans="1:2">
      <c r="A6097" s="12">
        <v>6095</v>
      </c>
      <c r="B6097" t="s">
        <v>6095</v>
      </c>
    </row>
    <row r="6098" spans="1:2">
      <c r="A6098" s="12">
        <v>6096</v>
      </c>
      <c r="B6098" t="s">
        <v>6096</v>
      </c>
    </row>
    <row r="6099" spans="1:2">
      <c r="A6099" s="12">
        <v>6097</v>
      </c>
      <c r="B6099" t="s">
        <v>6097</v>
      </c>
    </row>
    <row r="6100" spans="1:2">
      <c r="A6100" s="12">
        <v>6098</v>
      </c>
      <c r="B6100" t="s">
        <v>6098</v>
      </c>
    </row>
    <row r="6101" spans="1:2">
      <c r="A6101" s="12">
        <v>6099</v>
      </c>
      <c r="B6101" t="s">
        <v>6099</v>
      </c>
    </row>
    <row r="6102" spans="1:2">
      <c r="A6102" s="12">
        <v>6100</v>
      </c>
      <c r="B6102" t="s">
        <v>6100</v>
      </c>
    </row>
    <row r="6103" spans="1:2">
      <c r="A6103" s="12">
        <v>6101</v>
      </c>
      <c r="B6103" t="s">
        <v>6101</v>
      </c>
    </row>
    <row r="6104" spans="1:2">
      <c r="A6104" s="12">
        <v>6102</v>
      </c>
      <c r="B6104" t="s">
        <v>6102</v>
      </c>
    </row>
    <row r="6105" spans="1:2">
      <c r="A6105" s="12">
        <v>6103</v>
      </c>
      <c r="B6105" t="s">
        <v>6103</v>
      </c>
    </row>
    <row r="6106" spans="1:2">
      <c r="A6106" s="12">
        <v>6104</v>
      </c>
      <c r="B6106" t="s">
        <v>6104</v>
      </c>
    </row>
    <row r="6107" spans="1:2">
      <c r="A6107" s="12">
        <v>6105</v>
      </c>
      <c r="B6107" t="s">
        <v>6105</v>
      </c>
    </row>
    <row r="6108" spans="1:2">
      <c r="A6108" s="12">
        <v>6106</v>
      </c>
      <c r="B6108" t="s">
        <v>6106</v>
      </c>
    </row>
    <row r="6109" spans="1:2">
      <c r="A6109" s="12">
        <v>6107</v>
      </c>
      <c r="B6109" t="s">
        <v>6107</v>
      </c>
    </row>
    <row r="6110" spans="1:2">
      <c r="A6110" s="12">
        <v>6108</v>
      </c>
      <c r="B6110" t="s">
        <v>6108</v>
      </c>
    </row>
    <row r="6111" spans="1:2">
      <c r="A6111" s="12">
        <v>6109</v>
      </c>
      <c r="B6111" t="s">
        <v>6109</v>
      </c>
    </row>
    <row r="6112" spans="1:2">
      <c r="A6112" s="12">
        <v>6110</v>
      </c>
      <c r="B6112" t="s">
        <v>6110</v>
      </c>
    </row>
    <row r="6113" spans="1:2">
      <c r="A6113" s="12">
        <v>6111</v>
      </c>
      <c r="B6113" t="s">
        <v>6111</v>
      </c>
    </row>
    <row r="6114" spans="1:2">
      <c r="A6114" s="12">
        <v>6112</v>
      </c>
      <c r="B6114" t="s">
        <v>6112</v>
      </c>
    </row>
    <row r="6115" spans="1:2">
      <c r="A6115" s="12">
        <v>6113</v>
      </c>
      <c r="B6115" t="s">
        <v>6113</v>
      </c>
    </row>
    <row r="6116" spans="1:2">
      <c r="A6116" s="12">
        <v>6114</v>
      </c>
      <c r="B6116" t="s">
        <v>6114</v>
      </c>
    </row>
    <row r="6117" spans="1:2">
      <c r="A6117" s="12">
        <v>6115</v>
      </c>
      <c r="B6117" t="s">
        <v>6115</v>
      </c>
    </row>
    <row r="6118" spans="1:2">
      <c r="A6118" s="12">
        <v>6116</v>
      </c>
      <c r="B6118" t="s">
        <v>6116</v>
      </c>
    </row>
    <row r="6119" spans="1:2">
      <c r="A6119" s="12">
        <v>6117</v>
      </c>
      <c r="B6119" t="s">
        <v>6117</v>
      </c>
    </row>
    <row r="6120" spans="1:2">
      <c r="A6120" s="12">
        <v>6118</v>
      </c>
      <c r="B6120" t="s">
        <v>6118</v>
      </c>
    </row>
    <row r="6121" spans="1:2">
      <c r="A6121" s="12">
        <v>6119</v>
      </c>
      <c r="B6121" t="s">
        <v>6119</v>
      </c>
    </row>
    <row r="6122" spans="1:2">
      <c r="A6122" s="12">
        <v>6120</v>
      </c>
      <c r="B6122" t="s">
        <v>6120</v>
      </c>
    </row>
    <row r="6123" spans="1:2">
      <c r="A6123" s="12">
        <v>6121</v>
      </c>
      <c r="B6123" t="s">
        <v>6121</v>
      </c>
    </row>
    <row r="6124" spans="1:2">
      <c r="A6124" s="12">
        <v>6122</v>
      </c>
      <c r="B6124" t="s">
        <v>6122</v>
      </c>
    </row>
    <row r="6125" spans="1:2">
      <c r="A6125" s="12">
        <v>6123</v>
      </c>
      <c r="B6125" t="s">
        <v>6123</v>
      </c>
    </row>
    <row r="6126" spans="1:2">
      <c r="A6126" s="12">
        <v>6124</v>
      </c>
      <c r="B6126" t="s">
        <v>6124</v>
      </c>
    </row>
    <row r="6127" spans="1:2">
      <c r="A6127" s="12">
        <v>6125</v>
      </c>
      <c r="B6127" t="s">
        <v>6125</v>
      </c>
    </row>
    <row r="6128" spans="1:2">
      <c r="A6128" s="12">
        <v>6126</v>
      </c>
      <c r="B6128" t="s">
        <v>6126</v>
      </c>
    </row>
    <row r="6129" spans="1:2">
      <c r="A6129" s="12">
        <v>6127</v>
      </c>
      <c r="B6129" t="s">
        <v>6127</v>
      </c>
    </row>
    <row r="6130" spans="1:2">
      <c r="A6130" s="12">
        <v>6128</v>
      </c>
      <c r="B6130" t="s">
        <v>6128</v>
      </c>
    </row>
    <row r="6131" spans="1:2">
      <c r="A6131" s="12">
        <v>6129</v>
      </c>
      <c r="B6131" t="s">
        <v>6129</v>
      </c>
    </row>
    <row r="6132" spans="1:2">
      <c r="A6132" s="12">
        <v>6130</v>
      </c>
      <c r="B6132" t="s">
        <v>6130</v>
      </c>
    </row>
    <row r="6133" spans="1:2">
      <c r="A6133" s="12">
        <v>6131</v>
      </c>
      <c r="B6133" t="s">
        <v>6131</v>
      </c>
    </row>
    <row r="6134" spans="1:2">
      <c r="A6134" s="12">
        <v>6132</v>
      </c>
      <c r="B6134" t="s">
        <v>6132</v>
      </c>
    </row>
    <row r="6135" spans="1:2">
      <c r="A6135" s="12">
        <v>6133</v>
      </c>
      <c r="B6135" t="s">
        <v>6133</v>
      </c>
    </row>
    <row r="6136" spans="1:2">
      <c r="A6136" s="12">
        <v>6134</v>
      </c>
      <c r="B6136" t="s">
        <v>6134</v>
      </c>
    </row>
    <row r="6137" spans="1:2">
      <c r="A6137" s="12">
        <v>6135</v>
      </c>
      <c r="B6137" t="s">
        <v>6135</v>
      </c>
    </row>
    <row r="6138" spans="1:2">
      <c r="A6138" s="12">
        <v>6136</v>
      </c>
      <c r="B6138" t="s">
        <v>6136</v>
      </c>
    </row>
    <row r="6139" spans="1:2">
      <c r="A6139" s="12">
        <v>6137</v>
      </c>
      <c r="B6139" t="s">
        <v>6137</v>
      </c>
    </row>
    <row r="6140" spans="1:2">
      <c r="A6140" s="12">
        <v>6138</v>
      </c>
      <c r="B6140" t="s">
        <v>6138</v>
      </c>
    </row>
    <row r="6141" spans="1:2">
      <c r="A6141" s="12">
        <v>6139</v>
      </c>
      <c r="B6141" t="s">
        <v>6139</v>
      </c>
    </row>
    <row r="6142" spans="1:2">
      <c r="A6142" s="12">
        <v>6140</v>
      </c>
      <c r="B6142" t="s">
        <v>6140</v>
      </c>
    </row>
    <row r="6143" spans="1:2">
      <c r="A6143" s="12">
        <v>6141</v>
      </c>
      <c r="B6143" t="s">
        <v>6141</v>
      </c>
    </row>
    <row r="6144" spans="1:2">
      <c r="A6144" s="12">
        <v>6142</v>
      </c>
      <c r="B6144" t="s">
        <v>6142</v>
      </c>
    </row>
    <row r="6145" spans="1:2">
      <c r="A6145" s="12">
        <v>6143</v>
      </c>
      <c r="B6145" t="s">
        <v>6143</v>
      </c>
    </row>
    <row r="6146" spans="1:2">
      <c r="A6146" s="12">
        <v>6144</v>
      </c>
      <c r="B6146" t="s">
        <v>6144</v>
      </c>
    </row>
    <row r="6147" spans="1:2">
      <c r="A6147" s="12">
        <v>6145</v>
      </c>
      <c r="B6147" t="s">
        <v>6145</v>
      </c>
    </row>
    <row r="6148" spans="1:2">
      <c r="A6148" s="12">
        <v>6146</v>
      </c>
      <c r="B6148" t="s">
        <v>6146</v>
      </c>
    </row>
    <row r="6149" spans="1:2">
      <c r="A6149" s="12">
        <v>6147</v>
      </c>
      <c r="B6149" t="s">
        <v>6147</v>
      </c>
    </row>
    <row r="6150" spans="1:2">
      <c r="A6150" s="12">
        <v>6148</v>
      </c>
      <c r="B6150" t="s">
        <v>6148</v>
      </c>
    </row>
    <row r="6151" spans="1:2">
      <c r="A6151" s="12">
        <v>6149</v>
      </c>
      <c r="B6151" t="s">
        <v>6149</v>
      </c>
    </row>
    <row r="6152" spans="1:2">
      <c r="A6152" s="12">
        <v>6150</v>
      </c>
      <c r="B6152" t="s">
        <v>6150</v>
      </c>
    </row>
    <row r="6153" spans="1:2">
      <c r="A6153" s="12">
        <v>6151</v>
      </c>
      <c r="B6153" t="s">
        <v>6151</v>
      </c>
    </row>
    <row r="6154" spans="1:2">
      <c r="A6154" s="12">
        <v>6152</v>
      </c>
      <c r="B6154" t="s">
        <v>6152</v>
      </c>
    </row>
    <row r="6155" spans="1:2">
      <c r="A6155" s="12">
        <v>6153</v>
      </c>
      <c r="B6155" t="s">
        <v>6153</v>
      </c>
    </row>
    <row r="6156" spans="1:2">
      <c r="A6156" s="12">
        <v>6154</v>
      </c>
      <c r="B6156" t="s">
        <v>6154</v>
      </c>
    </row>
    <row r="6157" spans="1:2">
      <c r="A6157" s="12">
        <v>6155</v>
      </c>
      <c r="B6157" t="s">
        <v>6155</v>
      </c>
    </row>
    <row r="6158" spans="1:2">
      <c r="A6158" s="12">
        <v>6156</v>
      </c>
      <c r="B6158" t="s">
        <v>6156</v>
      </c>
    </row>
    <row r="6159" spans="1:2">
      <c r="A6159" s="12">
        <v>6157</v>
      </c>
      <c r="B6159" t="s">
        <v>6157</v>
      </c>
    </row>
    <row r="6160" spans="1:2">
      <c r="A6160" s="12">
        <v>6158</v>
      </c>
      <c r="B6160" t="s">
        <v>6158</v>
      </c>
    </row>
    <row r="6161" spans="1:2">
      <c r="A6161" s="12">
        <v>6159</v>
      </c>
      <c r="B6161" t="s">
        <v>6159</v>
      </c>
    </row>
    <row r="6162" spans="1:2">
      <c r="A6162" s="12">
        <v>6160</v>
      </c>
      <c r="B6162" t="s">
        <v>6160</v>
      </c>
    </row>
    <row r="6163" spans="1:2">
      <c r="A6163" s="12">
        <v>6161</v>
      </c>
      <c r="B6163" t="s">
        <v>6161</v>
      </c>
    </row>
    <row r="6164" spans="1:2">
      <c r="A6164" s="12">
        <v>6162</v>
      </c>
      <c r="B6164" t="s">
        <v>6162</v>
      </c>
    </row>
    <row r="6165" spans="1:2">
      <c r="A6165" s="12">
        <v>6163</v>
      </c>
      <c r="B6165" t="s">
        <v>6163</v>
      </c>
    </row>
    <row r="6166" spans="1:2">
      <c r="A6166" s="12">
        <v>6164</v>
      </c>
      <c r="B6166" t="s">
        <v>6164</v>
      </c>
    </row>
    <row r="6167" spans="1:2">
      <c r="A6167" s="12">
        <v>6165</v>
      </c>
      <c r="B6167" t="s">
        <v>6165</v>
      </c>
    </row>
    <row r="6168" spans="1:2">
      <c r="A6168" s="12">
        <v>6166</v>
      </c>
      <c r="B6168" t="s">
        <v>6166</v>
      </c>
    </row>
    <row r="6169" spans="1:2">
      <c r="A6169" s="12">
        <v>6167</v>
      </c>
      <c r="B6169" t="s">
        <v>6167</v>
      </c>
    </row>
    <row r="6170" spans="1:2">
      <c r="A6170" s="12">
        <v>6168</v>
      </c>
      <c r="B6170" t="s">
        <v>6168</v>
      </c>
    </row>
    <row r="6171" spans="1:2">
      <c r="A6171" s="12">
        <v>6169</v>
      </c>
      <c r="B6171" t="s">
        <v>6169</v>
      </c>
    </row>
    <row r="6172" spans="1:2">
      <c r="A6172" s="12">
        <v>6170</v>
      </c>
      <c r="B6172" t="s">
        <v>6170</v>
      </c>
    </row>
    <row r="6173" spans="1:2">
      <c r="A6173" s="12">
        <v>6171</v>
      </c>
      <c r="B6173" t="s">
        <v>6171</v>
      </c>
    </row>
    <row r="6174" spans="1:2">
      <c r="A6174" s="12">
        <v>6172</v>
      </c>
      <c r="B6174" t="s">
        <v>6172</v>
      </c>
    </row>
    <row r="6175" spans="1:2">
      <c r="A6175" s="12">
        <v>6173</v>
      </c>
      <c r="B6175" t="s">
        <v>6173</v>
      </c>
    </row>
    <row r="6176" spans="1:2">
      <c r="A6176" s="12">
        <v>6174</v>
      </c>
      <c r="B6176" t="s">
        <v>6174</v>
      </c>
    </row>
    <row r="6177" spans="1:2">
      <c r="A6177" s="12">
        <v>6175</v>
      </c>
      <c r="B6177" t="s">
        <v>6175</v>
      </c>
    </row>
    <row r="6178" spans="1:2">
      <c r="A6178" s="12">
        <v>6176</v>
      </c>
      <c r="B6178" t="s">
        <v>6176</v>
      </c>
    </row>
    <row r="6179" spans="1:2">
      <c r="A6179" s="12">
        <v>6177</v>
      </c>
      <c r="B6179" t="s">
        <v>6177</v>
      </c>
    </row>
    <row r="6180" spans="1:2">
      <c r="A6180" s="12">
        <v>6178</v>
      </c>
      <c r="B6180" t="s">
        <v>6178</v>
      </c>
    </row>
    <row r="6181" spans="1:2">
      <c r="A6181" s="12">
        <v>6179</v>
      </c>
      <c r="B6181" t="s">
        <v>6179</v>
      </c>
    </row>
    <row r="6182" spans="1:2">
      <c r="A6182" s="12">
        <v>6180</v>
      </c>
      <c r="B6182" t="s">
        <v>6180</v>
      </c>
    </row>
    <row r="6183" spans="1:2">
      <c r="A6183" s="12">
        <v>6181</v>
      </c>
      <c r="B6183" t="s">
        <v>6181</v>
      </c>
    </row>
    <row r="6184" spans="1:2">
      <c r="A6184" s="12">
        <v>6182</v>
      </c>
      <c r="B6184" t="s">
        <v>6182</v>
      </c>
    </row>
    <row r="6185" spans="1:2">
      <c r="A6185" s="12">
        <v>6183</v>
      </c>
      <c r="B6185" t="s">
        <v>6183</v>
      </c>
    </row>
    <row r="6186" spans="1:2">
      <c r="A6186" s="12">
        <v>6184</v>
      </c>
      <c r="B6186" t="s">
        <v>6184</v>
      </c>
    </row>
    <row r="6187" spans="1:2">
      <c r="A6187" s="12">
        <v>6185</v>
      </c>
      <c r="B6187" t="s">
        <v>6185</v>
      </c>
    </row>
    <row r="6188" spans="1:2">
      <c r="A6188" s="12">
        <v>6186</v>
      </c>
      <c r="B6188" t="s">
        <v>6186</v>
      </c>
    </row>
    <row r="6189" spans="1:2">
      <c r="A6189" s="12">
        <v>6187</v>
      </c>
      <c r="B6189" t="s">
        <v>6187</v>
      </c>
    </row>
    <row r="6190" spans="1:2">
      <c r="A6190" s="12">
        <v>6188</v>
      </c>
      <c r="B6190" t="s">
        <v>6188</v>
      </c>
    </row>
    <row r="6191" spans="1:2">
      <c r="A6191" s="12">
        <v>6189</v>
      </c>
      <c r="B6191" t="s">
        <v>6189</v>
      </c>
    </row>
    <row r="6192" spans="1:2">
      <c r="A6192" s="12">
        <v>6190</v>
      </c>
      <c r="B6192" t="s">
        <v>6190</v>
      </c>
    </row>
    <row r="6193" spans="1:2">
      <c r="A6193" s="12">
        <v>6191</v>
      </c>
      <c r="B6193" t="s">
        <v>6191</v>
      </c>
    </row>
    <row r="6194" spans="1:2">
      <c r="A6194" s="12">
        <v>6192</v>
      </c>
      <c r="B6194" t="s">
        <v>6192</v>
      </c>
    </row>
    <row r="6195" spans="1:2">
      <c r="A6195" s="12">
        <v>6193</v>
      </c>
      <c r="B6195" t="s">
        <v>6193</v>
      </c>
    </row>
    <row r="6196" spans="1:2">
      <c r="A6196" s="12">
        <v>6194</v>
      </c>
      <c r="B6196" t="s">
        <v>6194</v>
      </c>
    </row>
    <row r="6197" spans="1:2">
      <c r="A6197" s="12">
        <v>6195</v>
      </c>
      <c r="B6197" t="s">
        <v>6195</v>
      </c>
    </row>
    <row r="6198" spans="1:2">
      <c r="A6198" s="12">
        <v>6196</v>
      </c>
      <c r="B6198" t="s">
        <v>6196</v>
      </c>
    </row>
    <row r="6199" spans="1:2">
      <c r="A6199" s="12">
        <v>6197</v>
      </c>
      <c r="B6199" t="s">
        <v>6197</v>
      </c>
    </row>
    <row r="6200" spans="1:2">
      <c r="A6200" s="12">
        <v>6198</v>
      </c>
      <c r="B6200" t="s">
        <v>6198</v>
      </c>
    </row>
    <row r="6201" spans="1:2">
      <c r="A6201" s="12">
        <v>6199</v>
      </c>
      <c r="B6201" t="s">
        <v>6199</v>
      </c>
    </row>
    <row r="6202" spans="1:2">
      <c r="A6202" s="12">
        <v>6200</v>
      </c>
      <c r="B6202" t="s">
        <v>6200</v>
      </c>
    </row>
    <row r="6203" spans="1:2">
      <c r="A6203" s="12">
        <v>6201</v>
      </c>
      <c r="B6203" t="s">
        <v>6201</v>
      </c>
    </row>
    <row r="6204" spans="1:2">
      <c r="A6204" s="12">
        <v>6202</v>
      </c>
      <c r="B6204" t="s">
        <v>6202</v>
      </c>
    </row>
    <row r="6205" spans="1:2">
      <c r="A6205" s="12">
        <v>6203</v>
      </c>
      <c r="B6205" t="s">
        <v>6203</v>
      </c>
    </row>
    <row r="6206" spans="1:2">
      <c r="A6206" s="12">
        <v>6204</v>
      </c>
      <c r="B6206" t="s">
        <v>6204</v>
      </c>
    </row>
    <row r="6207" spans="1:2">
      <c r="A6207" s="12">
        <v>6205</v>
      </c>
      <c r="B6207" t="s">
        <v>6205</v>
      </c>
    </row>
    <row r="6208" spans="1:2">
      <c r="A6208" s="12">
        <v>6206</v>
      </c>
      <c r="B6208" t="s">
        <v>6206</v>
      </c>
    </row>
    <row r="6209" spans="1:2">
      <c r="A6209" s="12">
        <v>6207</v>
      </c>
      <c r="B6209" t="s">
        <v>6207</v>
      </c>
    </row>
    <row r="6210" spans="1:2">
      <c r="A6210" s="12">
        <v>6208</v>
      </c>
      <c r="B6210" t="s">
        <v>6208</v>
      </c>
    </row>
    <row r="6211" spans="1:2">
      <c r="A6211" s="12">
        <v>6209</v>
      </c>
      <c r="B6211" t="s">
        <v>6209</v>
      </c>
    </row>
    <row r="6212" spans="1:2">
      <c r="A6212" s="12">
        <v>6210</v>
      </c>
      <c r="B6212" t="s">
        <v>6210</v>
      </c>
    </row>
    <row r="6213" spans="1:2">
      <c r="A6213" s="12">
        <v>6211</v>
      </c>
      <c r="B6213" t="s">
        <v>6211</v>
      </c>
    </row>
    <row r="6214" spans="1:2">
      <c r="A6214" s="12">
        <v>6212</v>
      </c>
      <c r="B6214" t="s">
        <v>6212</v>
      </c>
    </row>
    <row r="6215" spans="1:2">
      <c r="A6215" s="12">
        <v>6213</v>
      </c>
      <c r="B6215" t="s">
        <v>6213</v>
      </c>
    </row>
    <row r="6216" spans="1:2">
      <c r="A6216" s="12">
        <v>6214</v>
      </c>
      <c r="B6216" t="s">
        <v>6214</v>
      </c>
    </row>
    <row r="6217" spans="1:2">
      <c r="A6217" s="12">
        <v>6215</v>
      </c>
      <c r="B6217" t="s">
        <v>6215</v>
      </c>
    </row>
    <row r="6218" spans="1:2">
      <c r="A6218" s="12">
        <v>6216</v>
      </c>
      <c r="B6218" t="s">
        <v>6216</v>
      </c>
    </row>
    <row r="6219" spans="1:2">
      <c r="A6219" s="12">
        <v>6217</v>
      </c>
      <c r="B6219" t="s">
        <v>6217</v>
      </c>
    </row>
    <row r="6220" spans="1:2">
      <c r="A6220" s="12">
        <v>6218</v>
      </c>
      <c r="B6220" t="s">
        <v>6218</v>
      </c>
    </row>
    <row r="6221" spans="1:2">
      <c r="A6221" s="12">
        <v>6219</v>
      </c>
      <c r="B6221" t="s">
        <v>6219</v>
      </c>
    </row>
    <row r="6222" spans="1:2">
      <c r="A6222" s="12">
        <v>6220</v>
      </c>
      <c r="B6222" t="s">
        <v>6220</v>
      </c>
    </row>
    <row r="6223" spans="1:2">
      <c r="A6223" s="12">
        <v>6221</v>
      </c>
      <c r="B6223" t="s">
        <v>6221</v>
      </c>
    </row>
    <row r="6224" spans="1:2">
      <c r="A6224" s="12">
        <v>6222</v>
      </c>
      <c r="B6224" t="s">
        <v>6222</v>
      </c>
    </row>
    <row r="6225" spans="1:2">
      <c r="A6225" s="12">
        <v>6223</v>
      </c>
      <c r="B6225" t="s">
        <v>6223</v>
      </c>
    </row>
    <row r="6226" spans="1:2">
      <c r="A6226" s="12">
        <v>6224</v>
      </c>
      <c r="B6226" t="s">
        <v>6224</v>
      </c>
    </row>
    <row r="6227" spans="1:2">
      <c r="A6227" s="12">
        <v>6225</v>
      </c>
      <c r="B6227" t="s">
        <v>6225</v>
      </c>
    </row>
    <row r="6228" spans="1:2">
      <c r="A6228" s="12">
        <v>6226</v>
      </c>
      <c r="B6228" t="s">
        <v>6226</v>
      </c>
    </row>
    <row r="6229" spans="1:2">
      <c r="A6229" s="12">
        <v>6227</v>
      </c>
      <c r="B6229" t="s">
        <v>6227</v>
      </c>
    </row>
    <row r="6230" spans="1:2">
      <c r="A6230" s="12">
        <v>6228</v>
      </c>
      <c r="B6230" t="s">
        <v>6228</v>
      </c>
    </row>
    <row r="6231" spans="1:2">
      <c r="A6231" s="12">
        <v>6229</v>
      </c>
      <c r="B6231" t="s">
        <v>6229</v>
      </c>
    </row>
    <row r="6232" spans="1:2">
      <c r="A6232" s="12">
        <v>6230</v>
      </c>
      <c r="B6232" t="s">
        <v>6230</v>
      </c>
    </row>
    <row r="6233" spans="1:2">
      <c r="A6233" s="12">
        <v>6231</v>
      </c>
      <c r="B6233" t="s">
        <v>6231</v>
      </c>
    </row>
    <row r="6234" spans="1:2">
      <c r="A6234" s="12">
        <v>6232</v>
      </c>
      <c r="B6234" t="s">
        <v>6232</v>
      </c>
    </row>
    <row r="6235" spans="1:2">
      <c r="A6235" s="12">
        <v>6233</v>
      </c>
      <c r="B6235" t="s">
        <v>6233</v>
      </c>
    </row>
    <row r="6236" spans="1:2">
      <c r="A6236" s="12">
        <v>6234</v>
      </c>
      <c r="B6236" t="s">
        <v>6234</v>
      </c>
    </row>
    <row r="6237" spans="1:2">
      <c r="A6237" s="12">
        <v>6235</v>
      </c>
      <c r="B6237" t="s">
        <v>6235</v>
      </c>
    </row>
    <row r="6238" spans="1:2">
      <c r="A6238" s="12">
        <v>6236</v>
      </c>
      <c r="B6238" t="s">
        <v>6236</v>
      </c>
    </row>
    <row r="6239" spans="1:2">
      <c r="A6239" s="12">
        <v>6237</v>
      </c>
      <c r="B6239" t="s">
        <v>6237</v>
      </c>
    </row>
    <row r="6240" spans="1:2">
      <c r="A6240" s="12">
        <v>6238</v>
      </c>
      <c r="B6240" t="s">
        <v>6238</v>
      </c>
    </row>
    <row r="6241" spans="1:2">
      <c r="A6241" s="12">
        <v>6239</v>
      </c>
      <c r="B6241" t="s">
        <v>6239</v>
      </c>
    </row>
    <row r="6242" spans="1:2">
      <c r="A6242" s="12">
        <v>6240</v>
      </c>
      <c r="B6242" t="s">
        <v>6240</v>
      </c>
    </row>
    <row r="6243" spans="1:2">
      <c r="A6243" s="12">
        <v>6241</v>
      </c>
      <c r="B6243" t="s">
        <v>6241</v>
      </c>
    </row>
    <row r="6244" spans="1:2">
      <c r="A6244" s="12">
        <v>6242</v>
      </c>
      <c r="B6244" t="s">
        <v>6242</v>
      </c>
    </row>
    <row r="6245" spans="1:2">
      <c r="A6245" s="12">
        <v>6243</v>
      </c>
      <c r="B6245" t="s">
        <v>6243</v>
      </c>
    </row>
    <row r="6246" spans="1:2">
      <c r="A6246" s="12">
        <v>6244</v>
      </c>
      <c r="B6246" t="s">
        <v>6244</v>
      </c>
    </row>
    <row r="6247" spans="1:2">
      <c r="A6247" s="12">
        <v>6245</v>
      </c>
      <c r="B6247" t="s">
        <v>6245</v>
      </c>
    </row>
    <row r="6248" spans="1:2">
      <c r="A6248" s="12">
        <v>6246</v>
      </c>
      <c r="B6248" t="s">
        <v>6246</v>
      </c>
    </row>
    <row r="6249" spans="1:2">
      <c r="A6249" s="12">
        <v>6247</v>
      </c>
      <c r="B6249" t="s">
        <v>6247</v>
      </c>
    </row>
    <row r="6250" spans="1:2">
      <c r="A6250" s="12">
        <v>6248</v>
      </c>
      <c r="B6250" t="s">
        <v>6248</v>
      </c>
    </row>
    <row r="6251" spans="1:2">
      <c r="A6251" s="12">
        <v>6249</v>
      </c>
      <c r="B6251" t="s">
        <v>6249</v>
      </c>
    </row>
    <row r="6252" spans="1:2">
      <c r="A6252" s="12">
        <v>6250</v>
      </c>
      <c r="B6252" t="s">
        <v>6250</v>
      </c>
    </row>
    <row r="6253" spans="1:2">
      <c r="A6253" s="12">
        <v>6251</v>
      </c>
      <c r="B6253" t="s">
        <v>6251</v>
      </c>
    </row>
    <row r="6254" spans="1:2">
      <c r="A6254" s="12">
        <v>6252</v>
      </c>
      <c r="B6254" t="s">
        <v>6252</v>
      </c>
    </row>
    <row r="6255" spans="1:2">
      <c r="A6255" s="12">
        <v>6253</v>
      </c>
      <c r="B6255" t="s">
        <v>6253</v>
      </c>
    </row>
    <row r="6256" spans="1:2">
      <c r="A6256" s="12">
        <v>6254</v>
      </c>
      <c r="B6256" t="s">
        <v>6254</v>
      </c>
    </row>
    <row r="6257" spans="1:2">
      <c r="A6257" s="12">
        <v>6255</v>
      </c>
      <c r="B6257" t="s">
        <v>6255</v>
      </c>
    </row>
    <row r="6258" spans="1:2">
      <c r="A6258" s="12">
        <v>6256</v>
      </c>
      <c r="B6258" t="s">
        <v>6256</v>
      </c>
    </row>
    <row r="6259" spans="1:2">
      <c r="A6259" s="12">
        <v>6257</v>
      </c>
      <c r="B6259" t="s">
        <v>6257</v>
      </c>
    </row>
    <row r="6260" spans="1:2">
      <c r="A6260" s="12">
        <v>6258</v>
      </c>
      <c r="B6260" t="s">
        <v>6258</v>
      </c>
    </row>
    <row r="6261" spans="1:2">
      <c r="A6261" s="12">
        <v>6259</v>
      </c>
      <c r="B6261" t="s">
        <v>6259</v>
      </c>
    </row>
    <row r="6262" spans="1:2">
      <c r="A6262" s="12">
        <v>6260</v>
      </c>
      <c r="B6262" t="s">
        <v>6260</v>
      </c>
    </row>
    <row r="6263" spans="1:2">
      <c r="A6263" s="12">
        <v>6261</v>
      </c>
      <c r="B6263" t="s">
        <v>6261</v>
      </c>
    </row>
    <row r="6264" spans="1:2">
      <c r="A6264" s="12">
        <v>6262</v>
      </c>
      <c r="B6264" t="s">
        <v>6262</v>
      </c>
    </row>
    <row r="6265" spans="1:2">
      <c r="A6265" s="12">
        <v>6263</v>
      </c>
      <c r="B6265" t="s">
        <v>6263</v>
      </c>
    </row>
    <row r="6266" spans="1:2">
      <c r="A6266" s="12">
        <v>6264</v>
      </c>
      <c r="B6266" t="s">
        <v>6264</v>
      </c>
    </row>
    <row r="6267" spans="1:2">
      <c r="A6267" s="12">
        <v>6265</v>
      </c>
      <c r="B6267" t="s">
        <v>6265</v>
      </c>
    </row>
    <row r="6268" spans="1:2">
      <c r="A6268" s="12">
        <v>6266</v>
      </c>
      <c r="B6268" t="s">
        <v>6266</v>
      </c>
    </row>
    <row r="6269" spans="1:2">
      <c r="A6269" s="12">
        <v>6267</v>
      </c>
      <c r="B6269" t="s">
        <v>6267</v>
      </c>
    </row>
    <row r="6270" spans="1:2">
      <c r="A6270" s="12">
        <v>6268</v>
      </c>
      <c r="B6270" t="s">
        <v>6268</v>
      </c>
    </row>
    <row r="6271" spans="1:2">
      <c r="A6271" s="12">
        <v>6269</v>
      </c>
      <c r="B6271" t="s">
        <v>6269</v>
      </c>
    </row>
    <row r="6272" spans="1:2">
      <c r="A6272" s="12">
        <v>6270</v>
      </c>
      <c r="B6272" t="s">
        <v>6270</v>
      </c>
    </row>
    <row r="6273" spans="1:2">
      <c r="A6273" s="12">
        <v>6271</v>
      </c>
      <c r="B6273" t="s">
        <v>6271</v>
      </c>
    </row>
    <row r="6274" spans="1:2">
      <c r="A6274" s="12">
        <v>6272</v>
      </c>
      <c r="B6274" t="s">
        <v>6272</v>
      </c>
    </row>
    <row r="6275" spans="1:2">
      <c r="A6275" s="12">
        <v>6273</v>
      </c>
      <c r="B6275" t="s">
        <v>6273</v>
      </c>
    </row>
    <row r="6276" spans="1:2">
      <c r="A6276" s="12">
        <v>6274</v>
      </c>
      <c r="B6276" t="s">
        <v>6274</v>
      </c>
    </row>
    <row r="6277" spans="1:2">
      <c r="A6277" s="12">
        <v>6275</v>
      </c>
      <c r="B6277" t="s">
        <v>6275</v>
      </c>
    </row>
    <row r="6278" spans="1:2">
      <c r="A6278" s="12">
        <v>6276</v>
      </c>
      <c r="B6278" t="s">
        <v>6276</v>
      </c>
    </row>
    <row r="6279" spans="1:2">
      <c r="A6279" s="12">
        <v>6277</v>
      </c>
      <c r="B6279" t="s">
        <v>6277</v>
      </c>
    </row>
    <row r="6280" spans="1:2">
      <c r="A6280" s="12">
        <v>6278</v>
      </c>
      <c r="B6280" t="s">
        <v>6278</v>
      </c>
    </row>
    <row r="6281" spans="1:2">
      <c r="A6281" s="12">
        <v>6279</v>
      </c>
      <c r="B6281" t="s">
        <v>6279</v>
      </c>
    </row>
    <row r="6282" spans="1:2">
      <c r="A6282" s="12">
        <v>6280</v>
      </c>
      <c r="B6282" t="s">
        <v>6280</v>
      </c>
    </row>
    <row r="6283" spans="1:2">
      <c r="A6283" s="12">
        <v>6281</v>
      </c>
      <c r="B6283" t="s">
        <v>6281</v>
      </c>
    </row>
    <row r="6284" spans="1:2">
      <c r="A6284" s="12">
        <v>6282</v>
      </c>
      <c r="B6284" t="s">
        <v>6282</v>
      </c>
    </row>
    <row r="6285" spans="1:2">
      <c r="A6285" s="12">
        <v>6283</v>
      </c>
      <c r="B6285" t="s">
        <v>6283</v>
      </c>
    </row>
    <row r="6286" spans="1:2">
      <c r="A6286" s="12">
        <v>6284</v>
      </c>
      <c r="B6286" t="s">
        <v>6284</v>
      </c>
    </row>
    <row r="6287" spans="1:2">
      <c r="A6287" s="12">
        <v>6285</v>
      </c>
      <c r="B6287" t="s">
        <v>6285</v>
      </c>
    </row>
    <row r="6288" spans="1:2">
      <c r="A6288" s="12">
        <v>6286</v>
      </c>
      <c r="B6288" t="s">
        <v>6286</v>
      </c>
    </row>
    <row r="6289" spans="1:2">
      <c r="A6289" s="12">
        <v>6287</v>
      </c>
      <c r="B6289" t="s">
        <v>6287</v>
      </c>
    </row>
    <row r="6290" spans="1:2">
      <c r="A6290" s="12">
        <v>6288</v>
      </c>
      <c r="B6290" t="s">
        <v>6288</v>
      </c>
    </row>
    <row r="6291" spans="1:2">
      <c r="A6291" s="12">
        <v>6289</v>
      </c>
      <c r="B6291" t="s">
        <v>6289</v>
      </c>
    </row>
    <row r="6292" spans="1:2">
      <c r="A6292" s="12">
        <v>6290</v>
      </c>
      <c r="B6292" t="s">
        <v>6290</v>
      </c>
    </row>
    <row r="6293" spans="1:2">
      <c r="A6293" s="12">
        <v>6291</v>
      </c>
      <c r="B6293" t="s">
        <v>6291</v>
      </c>
    </row>
    <row r="6294" spans="1:2">
      <c r="A6294" s="12">
        <v>6292</v>
      </c>
      <c r="B6294" t="s">
        <v>6292</v>
      </c>
    </row>
    <row r="6295" spans="1:2">
      <c r="A6295" s="12">
        <v>6293</v>
      </c>
      <c r="B6295" t="s">
        <v>6293</v>
      </c>
    </row>
    <row r="6296" spans="1:2">
      <c r="A6296" s="12">
        <v>6294</v>
      </c>
      <c r="B6296" t="s">
        <v>6294</v>
      </c>
    </row>
    <row r="6297" spans="1:2">
      <c r="A6297" s="12">
        <v>6295</v>
      </c>
      <c r="B6297" t="s">
        <v>6295</v>
      </c>
    </row>
    <row r="6298" spans="1:2">
      <c r="A6298" s="12">
        <v>6296</v>
      </c>
      <c r="B6298" t="s">
        <v>6296</v>
      </c>
    </row>
    <row r="6299" spans="1:2">
      <c r="A6299" s="12">
        <v>6297</v>
      </c>
      <c r="B6299" t="s">
        <v>6297</v>
      </c>
    </row>
    <row r="6300" spans="1:2">
      <c r="A6300" s="12">
        <v>6298</v>
      </c>
      <c r="B6300" t="s">
        <v>6298</v>
      </c>
    </row>
    <row r="6301" spans="1:2">
      <c r="A6301" s="12">
        <v>6299</v>
      </c>
      <c r="B6301" t="s">
        <v>6299</v>
      </c>
    </row>
    <row r="6302" spans="1:2">
      <c r="A6302" s="12">
        <v>6300</v>
      </c>
      <c r="B6302" t="s">
        <v>6300</v>
      </c>
    </row>
    <row r="6303" spans="1:2">
      <c r="A6303" s="12">
        <v>6301</v>
      </c>
      <c r="B6303" t="s">
        <v>6301</v>
      </c>
    </row>
    <row r="6304" spans="1:2">
      <c r="A6304" s="12">
        <v>6302</v>
      </c>
      <c r="B6304" t="s">
        <v>6302</v>
      </c>
    </row>
    <row r="6305" spans="1:2">
      <c r="A6305" s="12">
        <v>6303</v>
      </c>
      <c r="B6305" t="s">
        <v>6303</v>
      </c>
    </row>
    <row r="6306" spans="1:2">
      <c r="A6306" s="12">
        <v>6304</v>
      </c>
      <c r="B6306" t="s">
        <v>6304</v>
      </c>
    </row>
    <row r="6307" spans="1:2">
      <c r="A6307" s="12">
        <v>6305</v>
      </c>
      <c r="B6307" t="s">
        <v>6305</v>
      </c>
    </row>
    <row r="6308" spans="1:2">
      <c r="A6308" s="12">
        <v>6306</v>
      </c>
      <c r="B6308" t="s">
        <v>6306</v>
      </c>
    </row>
    <row r="6309" spans="1:2">
      <c r="A6309" s="12">
        <v>6307</v>
      </c>
      <c r="B6309" t="s">
        <v>6307</v>
      </c>
    </row>
    <row r="6310" spans="1:2">
      <c r="A6310" s="12">
        <v>6308</v>
      </c>
      <c r="B6310" t="s">
        <v>6308</v>
      </c>
    </row>
    <row r="6311" spans="1:2">
      <c r="A6311" s="12">
        <v>6309</v>
      </c>
      <c r="B6311" t="s">
        <v>6309</v>
      </c>
    </row>
    <row r="6312" spans="1:2">
      <c r="A6312" s="12">
        <v>6310</v>
      </c>
      <c r="B6312" t="s">
        <v>6310</v>
      </c>
    </row>
    <row r="6313" spans="1:2">
      <c r="A6313" s="12">
        <v>6311</v>
      </c>
      <c r="B6313" t="s">
        <v>6311</v>
      </c>
    </row>
    <row r="6314" spans="1:2">
      <c r="A6314" s="12">
        <v>6312</v>
      </c>
      <c r="B6314" t="s">
        <v>6312</v>
      </c>
    </row>
    <row r="6315" spans="1:2">
      <c r="A6315" s="12">
        <v>6313</v>
      </c>
      <c r="B6315" t="s">
        <v>6313</v>
      </c>
    </row>
    <row r="6316" spans="1:2">
      <c r="A6316" s="12">
        <v>6314</v>
      </c>
      <c r="B6316" t="s">
        <v>6314</v>
      </c>
    </row>
    <row r="6317" spans="1:2">
      <c r="A6317" s="12">
        <v>6315</v>
      </c>
      <c r="B6317" t="s">
        <v>6315</v>
      </c>
    </row>
    <row r="6318" spans="1:2">
      <c r="A6318" s="12">
        <v>6316</v>
      </c>
      <c r="B6318" t="s">
        <v>6316</v>
      </c>
    </row>
    <row r="6319" spans="1:2">
      <c r="A6319" s="12">
        <v>6317</v>
      </c>
      <c r="B6319" t="s">
        <v>6317</v>
      </c>
    </row>
    <row r="6320" spans="1:2">
      <c r="A6320" s="12">
        <v>6318</v>
      </c>
      <c r="B6320" t="s">
        <v>6318</v>
      </c>
    </row>
    <row r="6321" spans="1:2">
      <c r="A6321" s="12">
        <v>6319</v>
      </c>
      <c r="B6321" t="s">
        <v>6319</v>
      </c>
    </row>
    <row r="6322" spans="1:2">
      <c r="A6322" s="12">
        <v>6320</v>
      </c>
      <c r="B6322" t="s">
        <v>6320</v>
      </c>
    </row>
    <row r="6323" spans="1:2">
      <c r="A6323" s="12">
        <v>6321</v>
      </c>
      <c r="B6323" t="s">
        <v>6321</v>
      </c>
    </row>
    <row r="6324" spans="1:2">
      <c r="A6324" s="12">
        <v>6322</v>
      </c>
      <c r="B6324" t="s">
        <v>6322</v>
      </c>
    </row>
    <row r="6325" spans="1:2">
      <c r="A6325" s="12">
        <v>6323</v>
      </c>
      <c r="B6325" t="s">
        <v>6323</v>
      </c>
    </row>
    <row r="6326" spans="1:2">
      <c r="A6326" s="12">
        <v>6324</v>
      </c>
      <c r="B6326" t="s">
        <v>6324</v>
      </c>
    </row>
    <row r="6327" spans="1:2">
      <c r="A6327" s="12">
        <v>6325</v>
      </c>
      <c r="B6327" t="s">
        <v>6325</v>
      </c>
    </row>
    <row r="6328" spans="1:2">
      <c r="A6328" s="12">
        <v>6326</v>
      </c>
      <c r="B6328" t="s">
        <v>6326</v>
      </c>
    </row>
    <row r="6329" spans="1:2">
      <c r="A6329" s="12">
        <v>6327</v>
      </c>
      <c r="B6329" t="s">
        <v>6327</v>
      </c>
    </row>
    <row r="6330" spans="1:2">
      <c r="A6330" s="12">
        <v>6328</v>
      </c>
      <c r="B6330" t="s">
        <v>6328</v>
      </c>
    </row>
    <row r="6331" spans="1:2">
      <c r="A6331" s="12">
        <v>6329</v>
      </c>
      <c r="B6331" t="s">
        <v>6329</v>
      </c>
    </row>
    <row r="6332" spans="1:2">
      <c r="A6332" s="12">
        <v>6330</v>
      </c>
      <c r="B6332" t="s">
        <v>6330</v>
      </c>
    </row>
    <row r="6333" spans="1:2">
      <c r="A6333" s="12">
        <v>6331</v>
      </c>
      <c r="B6333" t="s">
        <v>6331</v>
      </c>
    </row>
    <row r="6334" spans="1:2">
      <c r="A6334" s="12">
        <v>6332</v>
      </c>
      <c r="B6334" t="s">
        <v>6332</v>
      </c>
    </row>
    <row r="6335" spans="1:2">
      <c r="A6335" s="12">
        <v>6333</v>
      </c>
      <c r="B6335" t="s">
        <v>6333</v>
      </c>
    </row>
    <row r="6336" spans="1:2">
      <c r="A6336" s="12">
        <v>6334</v>
      </c>
      <c r="B6336" t="s">
        <v>6334</v>
      </c>
    </row>
    <row r="6337" spans="1:2">
      <c r="A6337" s="12">
        <v>6335</v>
      </c>
      <c r="B6337" t="s">
        <v>6335</v>
      </c>
    </row>
    <row r="6338" spans="1:2">
      <c r="A6338" s="12">
        <v>6336</v>
      </c>
      <c r="B6338" t="s">
        <v>6336</v>
      </c>
    </row>
    <row r="6339" spans="1:2">
      <c r="A6339" s="12">
        <v>6337</v>
      </c>
      <c r="B6339" t="s">
        <v>6337</v>
      </c>
    </row>
    <row r="6340" spans="1:2">
      <c r="A6340" s="12">
        <v>6338</v>
      </c>
      <c r="B6340" t="s">
        <v>6338</v>
      </c>
    </row>
    <row r="6341" spans="1:2">
      <c r="A6341" s="12">
        <v>6339</v>
      </c>
      <c r="B6341" t="s">
        <v>6339</v>
      </c>
    </row>
    <row r="6342" spans="1:2">
      <c r="A6342" s="12">
        <v>6340</v>
      </c>
      <c r="B6342" t="s">
        <v>6340</v>
      </c>
    </row>
    <row r="6343" spans="1:2">
      <c r="A6343" s="12">
        <v>6341</v>
      </c>
      <c r="B6343" t="s">
        <v>6341</v>
      </c>
    </row>
    <row r="6344" spans="1:2">
      <c r="A6344" s="12">
        <v>6342</v>
      </c>
      <c r="B6344" t="s">
        <v>6342</v>
      </c>
    </row>
    <row r="6345" spans="1:2">
      <c r="A6345" s="12">
        <v>6343</v>
      </c>
      <c r="B6345" t="s">
        <v>6343</v>
      </c>
    </row>
    <row r="6346" spans="1:2">
      <c r="A6346" s="12">
        <v>6344</v>
      </c>
      <c r="B6346" t="s">
        <v>6344</v>
      </c>
    </row>
    <row r="6347" spans="1:2">
      <c r="A6347" s="12">
        <v>6345</v>
      </c>
      <c r="B6347" t="s">
        <v>6345</v>
      </c>
    </row>
    <row r="6348" spans="1:2">
      <c r="A6348" s="12">
        <v>6346</v>
      </c>
      <c r="B6348" t="s">
        <v>6346</v>
      </c>
    </row>
    <row r="6349" spans="1:2">
      <c r="A6349" s="12">
        <v>6347</v>
      </c>
      <c r="B6349" t="s">
        <v>6347</v>
      </c>
    </row>
    <row r="6350" spans="1:2">
      <c r="A6350" s="12">
        <v>6348</v>
      </c>
      <c r="B6350" t="s">
        <v>6348</v>
      </c>
    </row>
    <row r="6351" spans="1:2">
      <c r="A6351" s="12">
        <v>6349</v>
      </c>
      <c r="B6351" t="s">
        <v>6349</v>
      </c>
    </row>
    <row r="6352" spans="1:2">
      <c r="A6352" s="12">
        <v>6350</v>
      </c>
      <c r="B6352" t="s">
        <v>6350</v>
      </c>
    </row>
    <row r="6353" spans="1:2">
      <c r="A6353" s="12">
        <v>6351</v>
      </c>
      <c r="B6353" t="s">
        <v>6351</v>
      </c>
    </row>
    <row r="6354" spans="1:2">
      <c r="A6354" s="12">
        <v>6352</v>
      </c>
      <c r="B6354" t="s">
        <v>6352</v>
      </c>
    </row>
    <row r="6355" spans="1:2">
      <c r="A6355" s="12">
        <v>6353</v>
      </c>
      <c r="B6355" t="s">
        <v>6353</v>
      </c>
    </row>
    <row r="6356" spans="1:2">
      <c r="A6356" s="12">
        <v>6354</v>
      </c>
      <c r="B6356" t="s">
        <v>6354</v>
      </c>
    </row>
    <row r="6357" spans="1:2">
      <c r="A6357" s="12">
        <v>6355</v>
      </c>
      <c r="B6357" t="s">
        <v>6355</v>
      </c>
    </row>
    <row r="6358" spans="1:2">
      <c r="A6358" s="12">
        <v>6356</v>
      </c>
      <c r="B6358" t="s">
        <v>6356</v>
      </c>
    </row>
    <row r="6359" spans="1:2">
      <c r="A6359" s="12">
        <v>6357</v>
      </c>
      <c r="B6359" t="s">
        <v>6357</v>
      </c>
    </row>
    <row r="6360" spans="1:2">
      <c r="A6360" s="12">
        <v>6358</v>
      </c>
      <c r="B6360" t="s">
        <v>6358</v>
      </c>
    </row>
    <row r="6361" spans="1:2">
      <c r="A6361" s="12">
        <v>6359</v>
      </c>
      <c r="B6361" t="s">
        <v>6359</v>
      </c>
    </row>
    <row r="6362" spans="1:2">
      <c r="A6362" s="12">
        <v>6360</v>
      </c>
      <c r="B6362" t="s">
        <v>6360</v>
      </c>
    </row>
    <row r="6363" spans="1:2">
      <c r="A6363" s="12">
        <v>6361</v>
      </c>
      <c r="B6363" t="s">
        <v>6361</v>
      </c>
    </row>
    <row r="6364" spans="1:2">
      <c r="A6364" s="12">
        <v>6362</v>
      </c>
      <c r="B6364" t="s">
        <v>6362</v>
      </c>
    </row>
    <row r="6365" spans="1:2">
      <c r="A6365" s="12">
        <v>6363</v>
      </c>
      <c r="B6365" t="s">
        <v>6363</v>
      </c>
    </row>
    <row r="6366" spans="1:2">
      <c r="A6366" s="12">
        <v>6364</v>
      </c>
      <c r="B6366" t="s">
        <v>6364</v>
      </c>
    </row>
    <row r="6367" spans="1:2">
      <c r="A6367" s="12">
        <v>6365</v>
      </c>
      <c r="B6367" t="s">
        <v>6365</v>
      </c>
    </row>
    <row r="6368" spans="1:2">
      <c r="A6368" s="12">
        <v>6366</v>
      </c>
      <c r="B6368" t="s">
        <v>6366</v>
      </c>
    </row>
    <row r="6369" spans="1:2">
      <c r="A6369" s="12">
        <v>6367</v>
      </c>
      <c r="B6369" t="s">
        <v>6367</v>
      </c>
    </row>
    <row r="6370" spans="1:2">
      <c r="A6370" s="12">
        <v>6368</v>
      </c>
      <c r="B6370" t="s">
        <v>6368</v>
      </c>
    </row>
    <row r="6371" spans="1:2">
      <c r="A6371" s="12">
        <v>6369</v>
      </c>
      <c r="B6371" t="s">
        <v>6369</v>
      </c>
    </row>
    <row r="6372" spans="1:2">
      <c r="A6372" s="12">
        <v>6370</v>
      </c>
      <c r="B6372" t="s">
        <v>6370</v>
      </c>
    </row>
    <row r="6373" spans="1:2">
      <c r="A6373" s="12">
        <v>6371</v>
      </c>
      <c r="B6373" t="s">
        <v>6371</v>
      </c>
    </row>
    <row r="6374" spans="1:2">
      <c r="A6374" s="12">
        <v>6372</v>
      </c>
      <c r="B6374" t="s">
        <v>6372</v>
      </c>
    </row>
    <row r="6375" spans="1:2">
      <c r="A6375" s="12">
        <v>6373</v>
      </c>
      <c r="B6375" t="s">
        <v>6373</v>
      </c>
    </row>
    <row r="6376" spans="1:2">
      <c r="A6376" s="12">
        <v>6374</v>
      </c>
      <c r="B6376" t="s">
        <v>6374</v>
      </c>
    </row>
    <row r="6377" spans="1:2">
      <c r="A6377" s="12">
        <v>6375</v>
      </c>
      <c r="B6377" t="s">
        <v>6375</v>
      </c>
    </row>
    <row r="6378" spans="1:2">
      <c r="A6378" s="12">
        <v>6376</v>
      </c>
      <c r="B6378" t="s">
        <v>6376</v>
      </c>
    </row>
    <row r="6379" spans="1:2">
      <c r="A6379" s="12">
        <v>6377</v>
      </c>
      <c r="B6379" t="s">
        <v>6377</v>
      </c>
    </row>
    <row r="6380" spans="1:2">
      <c r="A6380" s="12">
        <v>6378</v>
      </c>
      <c r="B6380" t="s">
        <v>6378</v>
      </c>
    </row>
    <row r="6381" spans="1:2">
      <c r="A6381" s="12">
        <v>6379</v>
      </c>
      <c r="B6381" t="s">
        <v>6379</v>
      </c>
    </row>
    <row r="6382" spans="1:2">
      <c r="A6382" s="12">
        <v>6380</v>
      </c>
      <c r="B6382" t="s">
        <v>6380</v>
      </c>
    </row>
    <row r="6383" spans="1:2">
      <c r="A6383" s="12">
        <v>6381</v>
      </c>
      <c r="B6383" t="s">
        <v>6381</v>
      </c>
    </row>
    <row r="6384" spans="1:2">
      <c r="A6384" s="12">
        <v>6382</v>
      </c>
      <c r="B6384" t="s">
        <v>6382</v>
      </c>
    </row>
    <row r="6385" spans="1:2">
      <c r="A6385" s="12">
        <v>6383</v>
      </c>
      <c r="B6385" t="s">
        <v>6383</v>
      </c>
    </row>
    <row r="6386" spans="1:2">
      <c r="A6386" s="12">
        <v>6384</v>
      </c>
      <c r="B6386" t="s">
        <v>6384</v>
      </c>
    </row>
    <row r="6387" spans="1:2">
      <c r="A6387" s="12">
        <v>6385</v>
      </c>
      <c r="B6387" t="s">
        <v>6385</v>
      </c>
    </row>
    <row r="6388" spans="1:2">
      <c r="A6388" s="12">
        <v>6386</v>
      </c>
      <c r="B6388" t="s">
        <v>6386</v>
      </c>
    </row>
    <row r="6389" spans="1:2">
      <c r="A6389" s="12">
        <v>6387</v>
      </c>
      <c r="B6389" t="s">
        <v>6387</v>
      </c>
    </row>
    <row r="6390" spans="1:2">
      <c r="A6390" s="12">
        <v>6388</v>
      </c>
      <c r="B6390" t="s">
        <v>6388</v>
      </c>
    </row>
    <row r="6391" spans="1:2">
      <c r="A6391" s="12">
        <v>6389</v>
      </c>
      <c r="B6391" t="s">
        <v>6389</v>
      </c>
    </row>
    <row r="6392" spans="1:2">
      <c r="A6392" s="12">
        <v>6390</v>
      </c>
      <c r="B6392" t="s">
        <v>6390</v>
      </c>
    </row>
    <row r="6393" spans="1:2">
      <c r="A6393" s="12">
        <v>6391</v>
      </c>
      <c r="B6393" t="s">
        <v>6391</v>
      </c>
    </row>
    <row r="6394" spans="1:2">
      <c r="A6394" s="12">
        <v>6392</v>
      </c>
      <c r="B6394" t="s">
        <v>6392</v>
      </c>
    </row>
    <row r="6395" spans="1:2">
      <c r="A6395" s="12">
        <v>6393</v>
      </c>
      <c r="B6395" t="s">
        <v>6393</v>
      </c>
    </row>
    <row r="6396" spans="1:2">
      <c r="A6396" s="12">
        <v>6394</v>
      </c>
      <c r="B6396" t="s">
        <v>6394</v>
      </c>
    </row>
    <row r="6397" spans="1:2">
      <c r="A6397" s="12">
        <v>6395</v>
      </c>
      <c r="B6397" t="s">
        <v>6395</v>
      </c>
    </row>
    <row r="6398" spans="1:2">
      <c r="A6398" s="12">
        <v>6396</v>
      </c>
      <c r="B6398" t="s">
        <v>6396</v>
      </c>
    </row>
    <row r="6399" spans="1:2">
      <c r="A6399" s="12">
        <v>6397</v>
      </c>
      <c r="B6399" t="s">
        <v>6397</v>
      </c>
    </row>
    <row r="6400" spans="1:2">
      <c r="A6400" s="12">
        <v>6398</v>
      </c>
      <c r="B6400" t="s">
        <v>6398</v>
      </c>
    </row>
    <row r="6401" spans="1:2">
      <c r="A6401" s="12">
        <v>6399</v>
      </c>
      <c r="B6401" t="s">
        <v>6399</v>
      </c>
    </row>
    <row r="6402" spans="1:2">
      <c r="A6402" s="12">
        <v>6400</v>
      </c>
      <c r="B6402" t="s">
        <v>6400</v>
      </c>
    </row>
    <row r="6403" spans="1:2">
      <c r="A6403" s="12">
        <v>6401</v>
      </c>
      <c r="B6403" t="s">
        <v>6401</v>
      </c>
    </row>
    <row r="6404" spans="1:2">
      <c r="A6404" s="12">
        <v>6402</v>
      </c>
      <c r="B6404" t="s">
        <v>6402</v>
      </c>
    </row>
    <row r="6405" spans="1:2">
      <c r="A6405" s="12">
        <v>6403</v>
      </c>
      <c r="B6405" t="s">
        <v>6403</v>
      </c>
    </row>
    <row r="6406" spans="1:2">
      <c r="A6406" s="12">
        <v>6404</v>
      </c>
      <c r="B6406" t="s">
        <v>6404</v>
      </c>
    </row>
    <row r="6407" spans="1:2">
      <c r="A6407" s="12">
        <v>6405</v>
      </c>
      <c r="B6407" t="s">
        <v>6405</v>
      </c>
    </row>
    <row r="6408" spans="1:2">
      <c r="A6408" s="12">
        <v>6406</v>
      </c>
      <c r="B6408" t="s">
        <v>6406</v>
      </c>
    </row>
    <row r="6409" spans="1:2">
      <c r="A6409" s="12">
        <v>6407</v>
      </c>
      <c r="B6409" t="s">
        <v>6407</v>
      </c>
    </row>
    <row r="6410" spans="1:2">
      <c r="A6410" s="12">
        <v>6408</v>
      </c>
      <c r="B6410" t="s">
        <v>6408</v>
      </c>
    </row>
    <row r="6411" spans="1:2">
      <c r="A6411" s="12">
        <v>6409</v>
      </c>
      <c r="B6411" t="s">
        <v>6409</v>
      </c>
    </row>
    <row r="6412" spans="1:2">
      <c r="A6412" s="12">
        <v>6410</v>
      </c>
      <c r="B6412" t="s">
        <v>6410</v>
      </c>
    </row>
    <row r="6413" spans="1:2">
      <c r="A6413" s="12">
        <v>6411</v>
      </c>
      <c r="B6413" t="s">
        <v>6411</v>
      </c>
    </row>
    <row r="6414" spans="1:2">
      <c r="A6414" s="12">
        <v>6412</v>
      </c>
      <c r="B6414" t="s">
        <v>6412</v>
      </c>
    </row>
    <row r="6415" spans="1:2">
      <c r="A6415" s="12">
        <v>6413</v>
      </c>
      <c r="B6415" t="s">
        <v>6413</v>
      </c>
    </row>
    <row r="6416" spans="1:2">
      <c r="A6416" s="12">
        <v>6414</v>
      </c>
      <c r="B6416" t="s">
        <v>6414</v>
      </c>
    </row>
    <row r="6417" spans="1:2">
      <c r="A6417" s="12">
        <v>6415</v>
      </c>
      <c r="B6417" t="s">
        <v>6415</v>
      </c>
    </row>
    <row r="6418" spans="1:2">
      <c r="A6418" s="12">
        <v>6416</v>
      </c>
      <c r="B6418" t="s">
        <v>6416</v>
      </c>
    </row>
    <row r="6419" spans="1:2">
      <c r="A6419" s="12">
        <v>6417</v>
      </c>
      <c r="B6419" t="s">
        <v>6417</v>
      </c>
    </row>
    <row r="6420" spans="1:2">
      <c r="A6420" s="12">
        <v>6418</v>
      </c>
      <c r="B6420" t="s">
        <v>6418</v>
      </c>
    </row>
    <row r="6421" spans="1:2">
      <c r="A6421" s="12">
        <v>6419</v>
      </c>
      <c r="B6421" t="s">
        <v>6419</v>
      </c>
    </row>
    <row r="6422" spans="1:2">
      <c r="A6422" s="12">
        <v>6420</v>
      </c>
      <c r="B6422" t="s">
        <v>6420</v>
      </c>
    </row>
    <row r="6423" spans="1:2">
      <c r="A6423" s="12">
        <v>6421</v>
      </c>
      <c r="B6423" t="s">
        <v>6421</v>
      </c>
    </row>
    <row r="6424" spans="1:2">
      <c r="A6424" s="12">
        <v>6422</v>
      </c>
      <c r="B6424" t="s">
        <v>6422</v>
      </c>
    </row>
    <row r="6425" spans="1:2">
      <c r="A6425" s="12">
        <v>6423</v>
      </c>
      <c r="B6425" t="s">
        <v>6423</v>
      </c>
    </row>
    <row r="6426" spans="1:2">
      <c r="A6426" s="12">
        <v>6424</v>
      </c>
      <c r="B6426" t="s">
        <v>6424</v>
      </c>
    </row>
    <row r="6427" spans="1:2">
      <c r="A6427" s="12">
        <v>6425</v>
      </c>
      <c r="B6427" t="s">
        <v>6425</v>
      </c>
    </row>
    <row r="6428" spans="1:2">
      <c r="A6428" s="12">
        <v>6426</v>
      </c>
      <c r="B6428" t="s">
        <v>6426</v>
      </c>
    </row>
    <row r="6429" spans="1:2">
      <c r="A6429" s="12">
        <v>6427</v>
      </c>
      <c r="B6429" t="s">
        <v>6427</v>
      </c>
    </row>
    <row r="6430" spans="1:2">
      <c r="A6430" s="12">
        <v>6428</v>
      </c>
      <c r="B6430" t="s">
        <v>6428</v>
      </c>
    </row>
    <row r="6431" spans="1:2">
      <c r="A6431" s="12">
        <v>6429</v>
      </c>
      <c r="B6431" t="s">
        <v>6429</v>
      </c>
    </row>
    <row r="6432" spans="1:2">
      <c r="A6432" s="12">
        <v>6430</v>
      </c>
      <c r="B6432" t="s">
        <v>6430</v>
      </c>
    </row>
    <row r="6433" spans="1:2">
      <c r="A6433" s="12">
        <v>6431</v>
      </c>
      <c r="B6433" t="s">
        <v>6431</v>
      </c>
    </row>
    <row r="6434" spans="1:2">
      <c r="A6434" s="12">
        <v>6432</v>
      </c>
      <c r="B6434" t="s">
        <v>6432</v>
      </c>
    </row>
    <row r="6435" spans="1:2">
      <c r="A6435" s="12">
        <v>6433</v>
      </c>
      <c r="B6435" t="s">
        <v>6433</v>
      </c>
    </row>
    <row r="6436" spans="1:2">
      <c r="A6436" s="12">
        <v>6434</v>
      </c>
      <c r="B6436" t="s">
        <v>6434</v>
      </c>
    </row>
    <row r="6437" spans="1:2">
      <c r="A6437" s="12">
        <v>6435</v>
      </c>
      <c r="B6437" t="s">
        <v>6435</v>
      </c>
    </row>
    <row r="6438" spans="1:2">
      <c r="A6438" s="12">
        <v>6436</v>
      </c>
      <c r="B6438" t="s">
        <v>6436</v>
      </c>
    </row>
    <row r="6439" spans="1:2">
      <c r="A6439" s="12">
        <v>6437</v>
      </c>
      <c r="B6439" t="s">
        <v>6437</v>
      </c>
    </row>
    <row r="6440" spans="1:2">
      <c r="A6440" s="12">
        <v>6438</v>
      </c>
      <c r="B6440" t="s">
        <v>6438</v>
      </c>
    </row>
    <row r="6441" spans="1:2">
      <c r="A6441" s="12">
        <v>6439</v>
      </c>
      <c r="B6441" t="s">
        <v>6439</v>
      </c>
    </row>
    <row r="6442" spans="1:2">
      <c r="A6442" s="12">
        <v>6440</v>
      </c>
      <c r="B6442" t="s">
        <v>6440</v>
      </c>
    </row>
    <row r="6443" spans="1:2">
      <c r="A6443" s="12">
        <v>6441</v>
      </c>
      <c r="B6443" t="s">
        <v>6441</v>
      </c>
    </row>
    <row r="6444" spans="1:2">
      <c r="A6444" s="12">
        <v>6442</v>
      </c>
      <c r="B6444" t="s">
        <v>6442</v>
      </c>
    </row>
    <row r="6445" spans="1:2">
      <c r="A6445" s="12">
        <v>6443</v>
      </c>
      <c r="B6445" t="s">
        <v>6443</v>
      </c>
    </row>
    <row r="6446" spans="1:2">
      <c r="A6446" s="12">
        <v>6444</v>
      </c>
      <c r="B6446" t="s">
        <v>6444</v>
      </c>
    </row>
    <row r="6447" spans="1:2">
      <c r="A6447" s="12">
        <v>6445</v>
      </c>
      <c r="B6447" t="s">
        <v>6445</v>
      </c>
    </row>
    <row r="6448" spans="1:2">
      <c r="A6448" s="12">
        <v>6446</v>
      </c>
      <c r="B6448" t="s">
        <v>6446</v>
      </c>
    </row>
    <row r="6449" spans="1:2">
      <c r="A6449" s="12">
        <v>6447</v>
      </c>
      <c r="B6449" t="s">
        <v>6447</v>
      </c>
    </row>
    <row r="6450" spans="1:2">
      <c r="A6450" s="12">
        <v>6448</v>
      </c>
      <c r="B6450" t="s">
        <v>6448</v>
      </c>
    </row>
    <row r="6451" spans="1:2">
      <c r="A6451" s="12">
        <v>6449</v>
      </c>
      <c r="B6451" t="s">
        <v>6449</v>
      </c>
    </row>
    <row r="6452" spans="1:2">
      <c r="A6452" s="12">
        <v>6450</v>
      </c>
      <c r="B6452" t="s">
        <v>6450</v>
      </c>
    </row>
    <row r="6453" spans="1:2">
      <c r="A6453" s="12">
        <v>6451</v>
      </c>
      <c r="B6453" t="s">
        <v>6451</v>
      </c>
    </row>
    <row r="6454" spans="1:2">
      <c r="A6454" s="12">
        <v>6452</v>
      </c>
      <c r="B6454" t="s">
        <v>6452</v>
      </c>
    </row>
    <row r="6455" spans="1:2">
      <c r="A6455" s="12">
        <v>6453</v>
      </c>
      <c r="B6455" t="s">
        <v>6453</v>
      </c>
    </row>
    <row r="6456" spans="1:2">
      <c r="A6456" s="12">
        <v>6454</v>
      </c>
      <c r="B6456" t="s">
        <v>6454</v>
      </c>
    </row>
    <row r="6457" spans="1:2">
      <c r="A6457" s="12">
        <v>6455</v>
      </c>
      <c r="B6457" t="s">
        <v>6455</v>
      </c>
    </row>
    <row r="6458" spans="1:2">
      <c r="A6458" s="12">
        <v>6456</v>
      </c>
      <c r="B6458" t="s">
        <v>6456</v>
      </c>
    </row>
    <row r="6459" spans="1:2">
      <c r="A6459" s="12">
        <v>6457</v>
      </c>
      <c r="B6459" t="s">
        <v>6457</v>
      </c>
    </row>
    <row r="6460" spans="1:2">
      <c r="A6460" s="12">
        <v>6458</v>
      </c>
      <c r="B6460" t="s">
        <v>6458</v>
      </c>
    </row>
    <row r="6461" spans="1:2">
      <c r="A6461" s="12">
        <v>6459</v>
      </c>
      <c r="B6461" t="s">
        <v>6459</v>
      </c>
    </row>
    <row r="6462" spans="1:2">
      <c r="A6462" s="12">
        <v>6460</v>
      </c>
      <c r="B6462" t="s">
        <v>6460</v>
      </c>
    </row>
    <row r="6463" spans="1:2">
      <c r="A6463" s="12">
        <v>6461</v>
      </c>
      <c r="B6463" t="s">
        <v>6461</v>
      </c>
    </row>
    <row r="6464" spans="1:2">
      <c r="A6464" s="12">
        <v>6462</v>
      </c>
      <c r="B6464" t="s">
        <v>6462</v>
      </c>
    </row>
    <row r="6465" spans="1:2">
      <c r="A6465" s="12">
        <v>6463</v>
      </c>
      <c r="B6465" t="s">
        <v>6463</v>
      </c>
    </row>
    <row r="6466" spans="1:2">
      <c r="A6466" s="12">
        <v>6464</v>
      </c>
      <c r="B6466" t="s">
        <v>6464</v>
      </c>
    </row>
    <row r="6467" spans="1:2">
      <c r="A6467" s="12">
        <v>6465</v>
      </c>
      <c r="B6467" t="s">
        <v>6465</v>
      </c>
    </row>
    <row r="6468" spans="1:2">
      <c r="A6468" s="12">
        <v>6466</v>
      </c>
      <c r="B6468" t="s">
        <v>6466</v>
      </c>
    </row>
    <row r="6469" spans="1:2">
      <c r="A6469" s="12">
        <v>6467</v>
      </c>
      <c r="B6469" t="s">
        <v>6467</v>
      </c>
    </row>
    <row r="6470" spans="1:2">
      <c r="A6470" s="12">
        <v>6468</v>
      </c>
      <c r="B6470" t="s">
        <v>6468</v>
      </c>
    </row>
    <row r="6471" spans="1:2">
      <c r="A6471" s="12">
        <v>6469</v>
      </c>
      <c r="B6471" t="s">
        <v>6469</v>
      </c>
    </row>
    <row r="6472" spans="1:2">
      <c r="A6472" s="12">
        <v>6470</v>
      </c>
      <c r="B6472" t="s">
        <v>6470</v>
      </c>
    </row>
    <row r="6473" spans="1:2">
      <c r="A6473" s="12">
        <v>6471</v>
      </c>
      <c r="B6473" t="s">
        <v>6471</v>
      </c>
    </row>
    <row r="6474" spans="1:2">
      <c r="A6474" s="12">
        <v>6472</v>
      </c>
      <c r="B6474" t="s">
        <v>6472</v>
      </c>
    </row>
    <row r="6475" spans="1:2">
      <c r="A6475" s="12">
        <v>6473</v>
      </c>
      <c r="B6475" t="s">
        <v>6473</v>
      </c>
    </row>
    <row r="6476" spans="1:2">
      <c r="A6476" s="12">
        <v>6474</v>
      </c>
      <c r="B6476" t="s">
        <v>6474</v>
      </c>
    </row>
    <row r="6477" spans="1:2">
      <c r="A6477" s="12">
        <v>6475</v>
      </c>
      <c r="B6477" t="s">
        <v>6475</v>
      </c>
    </row>
    <row r="6478" spans="1:2">
      <c r="A6478" s="12">
        <v>6476</v>
      </c>
      <c r="B6478" t="s">
        <v>6476</v>
      </c>
    </row>
    <row r="6479" spans="1:2">
      <c r="A6479" s="12">
        <v>6477</v>
      </c>
      <c r="B6479" t="s">
        <v>6477</v>
      </c>
    </row>
    <row r="6480" spans="1:2">
      <c r="A6480" s="12">
        <v>6478</v>
      </c>
      <c r="B6480" t="s">
        <v>6478</v>
      </c>
    </row>
    <row r="6481" spans="1:2">
      <c r="A6481" s="12">
        <v>6479</v>
      </c>
      <c r="B6481" t="s">
        <v>6479</v>
      </c>
    </row>
    <row r="6482" spans="1:2">
      <c r="A6482" s="12">
        <v>6480</v>
      </c>
      <c r="B6482" t="s">
        <v>6480</v>
      </c>
    </row>
    <row r="6483" spans="1:2">
      <c r="A6483" s="12">
        <v>6481</v>
      </c>
      <c r="B6483" t="s">
        <v>6481</v>
      </c>
    </row>
    <row r="6484" spans="1:2">
      <c r="A6484" s="12">
        <v>6482</v>
      </c>
      <c r="B6484" t="s">
        <v>6482</v>
      </c>
    </row>
    <row r="6485" spans="1:2">
      <c r="A6485" s="12">
        <v>6483</v>
      </c>
      <c r="B6485" t="s">
        <v>6483</v>
      </c>
    </row>
    <row r="6486" spans="1:2">
      <c r="A6486" s="12">
        <v>6484</v>
      </c>
      <c r="B6486" t="s">
        <v>6484</v>
      </c>
    </row>
    <row r="6487" spans="1:2">
      <c r="A6487" s="12">
        <v>6485</v>
      </c>
      <c r="B6487" t="s">
        <v>6485</v>
      </c>
    </row>
    <row r="6488" spans="1:2">
      <c r="A6488" s="12">
        <v>6486</v>
      </c>
      <c r="B6488" t="s">
        <v>6486</v>
      </c>
    </row>
    <row r="6489" spans="1:2">
      <c r="A6489" s="12">
        <v>6487</v>
      </c>
      <c r="B6489" t="s">
        <v>6487</v>
      </c>
    </row>
    <row r="6490" spans="1:2">
      <c r="A6490" s="12">
        <v>6488</v>
      </c>
      <c r="B6490" t="s">
        <v>6488</v>
      </c>
    </row>
    <row r="6491" spans="1:2">
      <c r="A6491" s="12">
        <v>6489</v>
      </c>
      <c r="B6491" t="s">
        <v>6489</v>
      </c>
    </row>
    <row r="6492" spans="1:2">
      <c r="A6492" s="12">
        <v>6490</v>
      </c>
      <c r="B6492" t="s">
        <v>6490</v>
      </c>
    </row>
    <row r="6493" spans="1:2">
      <c r="A6493" s="12">
        <v>6491</v>
      </c>
      <c r="B6493" t="s">
        <v>6491</v>
      </c>
    </row>
    <row r="6494" spans="1:2">
      <c r="A6494" s="12">
        <v>6492</v>
      </c>
      <c r="B6494" t="s">
        <v>6492</v>
      </c>
    </row>
    <row r="6495" spans="1:2">
      <c r="A6495" s="12">
        <v>6493</v>
      </c>
      <c r="B6495" t="s">
        <v>6493</v>
      </c>
    </row>
    <row r="6496" spans="1:2">
      <c r="A6496" s="12">
        <v>6494</v>
      </c>
      <c r="B6496" t="s">
        <v>6494</v>
      </c>
    </row>
    <row r="6497" spans="1:2">
      <c r="A6497" s="12">
        <v>6495</v>
      </c>
      <c r="B6497" t="s">
        <v>6495</v>
      </c>
    </row>
    <row r="6498" spans="1:2">
      <c r="A6498" s="12">
        <v>6496</v>
      </c>
      <c r="B6498" t="s">
        <v>6496</v>
      </c>
    </row>
    <row r="6499" spans="1:2">
      <c r="A6499" s="12">
        <v>6497</v>
      </c>
      <c r="B6499" t="s">
        <v>6497</v>
      </c>
    </row>
    <row r="6500" spans="1:2">
      <c r="A6500" s="12">
        <v>6498</v>
      </c>
      <c r="B6500" t="s">
        <v>6498</v>
      </c>
    </row>
    <row r="6501" spans="1:2">
      <c r="A6501" s="12">
        <v>6499</v>
      </c>
      <c r="B6501" t="s">
        <v>6499</v>
      </c>
    </row>
    <row r="6502" spans="1:2">
      <c r="A6502" s="12">
        <v>6500</v>
      </c>
      <c r="B6502" t="s">
        <v>6500</v>
      </c>
    </row>
    <row r="6503" spans="1:2">
      <c r="A6503" s="12">
        <v>6501</v>
      </c>
      <c r="B6503" t="s">
        <v>6501</v>
      </c>
    </row>
    <row r="6504" spans="1:2">
      <c r="A6504" s="12">
        <v>6502</v>
      </c>
      <c r="B6504" t="s">
        <v>6502</v>
      </c>
    </row>
    <row r="6505" spans="1:2">
      <c r="A6505" s="12">
        <v>6503</v>
      </c>
      <c r="B6505" t="s">
        <v>6503</v>
      </c>
    </row>
    <row r="6506" spans="1:2">
      <c r="A6506" s="12">
        <v>6504</v>
      </c>
      <c r="B6506" t="s">
        <v>6504</v>
      </c>
    </row>
    <row r="6507" spans="1:2">
      <c r="A6507" s="12">
        <v>6505</v>
      </c>
      <c r="B6507" t="s">
        <v>6505</v>
      </c>
    </row>
    <row r="6508" spans="1:2">
      <c r="A6508" s="12">
        <v>6506</v>
      </c>
      <c r="B6508" t="s">
        <v>6506</v>
      </c>
    </row>
    <row r="6509" spans="1:2">
      <c r="A6509" s="12">
        <v>6507</v>
      </c>
      <c r="B6509" t="s">
        <v>6507</v>
      </c>
    </row>
    <row r="6510" spans="1:2">
      <c r="A6510" s="12">
        <v>6508</v>
      </c>
      <c r="B6510" t="s">
        <v>6508</v>
      </c>
    </row>
    <row r="6511" spans="1:2">
      <c r="A6511" s="12">
        <v>6509</v>
      </c>
      <c r="B6511" t="s">
        <v>6509</v>
      </c>
    </row>
    <row r="6512" spans="1:2">
      <c r="A6512" s="12">
        <v>6510</v>
      </c>
      <c r="B6512" t="s">
        <v>6510</v>
      </c>
    </row>
    <row r="6513" spans="1:2">
      <c r="A6513" s="12">
        <v>6511</v>
      </c>
      <c r="B6513" t="s">
        <v>6511</v>
      </c>
    </row>
    <row r="6514" spans="1:2">
      <c r="A6514" s="12">
        <v>6512</v>
      </c>
      <c r="B6514" t="s">
        <v>6512</v>
      </c>
    </row>
    <row r="6515" spans="1:2">
      <c r="A6515" s="12">
        <v>6513</v>
      </c>
      <c r="B6515" t="s">
        <v>6513</v>
      </c>
    </row>
    <row r="6516" spans="1:2">
      <c r="A6516" s="12">
        <v>6514</v>
      </c>
      <c r="B6516" t="s">
        <v>6514</v>
      </c>
    </row>
    <row r="6517" spans="1:2">
      <c r="A6517" s="12">
        <v>6515</v>
      </c>
      <c r="B6517" t="s">
        <v>6515</v>
      </c>
    </row>
    <row r="6518" spans="1:2">
      <c r="A6518" s="12">
        <v>6516</v>
      </c>
      <c r="B6518" t="s">
        <v>6516</v>
      </c>
    </row>
    <row r="6519" spans="1:2">
      <c r="A6519" s="12">
        <v>6517</v>
      </c>
      <c r="B6519" t="s">
        <v>6517</v>
      </c>
    </row>
    <row r="6520" spans="1:2">
      <c r="A6520" s="12">
        <v>6518</v>
      </c>
      <c r="B6520" t="s">
        <v>6518</v>
      </c>
    </row>
    <row r="6521" spans="1:2">
      <c r="A6521" s="12">
        <v>6519</v>
      </c>
      <c r="B6521" t="s">
        <v>6519</v>
      </c>
    </row>
    <row r="6522" spans="1:2">
      <c r="A6522" s="12">
        <v>6520</v>
      </c>
      <c r="B6522" t="s">
        <v>6520</v>
      </c>
    </row>
    <row r="6523" spans="1:2">
      <c r="A6523" s="12">
        <v>6521</v>
      </c>
      <c r="B6523" t="s">
        <v>6521</v>
      </c>
    </row>
    <row r="6524" spans="1:2">
      <c r="A6524" s="12">
        <v>6522</v>
      </c>
      <c r="B6524" t="s">
        <v>6522</v>
      </c>
    </row>
    <row r="6525" spans="1:2">
      <c r="A6525" s="12">
        <v>6523</v>
      </c>
      <c r="B6525" t="s">
        <v>6523</v>
      </c>
    </row>
    <row r="6526" spans="1:2">
      <c r="A6526" s="12">
        <v>6524</v>
      </c>
      <c r="B6526" t="s">
        <v>6524</v>
      </c>
    </row>
    <row r="6527" spans="1:2">
      <c r="A6527" s="12">
        <v>6525</v>
      </c>
      <c r="B6527" t="s">
        <v>6525</v>
      </c>
    </row>
    <row r="6528" spans="1:2">
      <c r="A6528" s="12">
        <v>6526</v>
      </c>
      <c r="B6528" t="s">
        <v>6526</v>
      </c>
    </row>
    <row r="6529" spans="1:2">
      <c r="A6529" s="12">
        <v>6527</v>
      </c>
      <c r="B6529" t="s">
        <v>6527</v>
      </c>
    </row>
    <row r="6530" spans="1:2">
      <c r="A6530" s="12">
        <v>6528</v>
      </c>
      <c r="B6530" t="s">
        <v>6528</v>
      </c>
    </row>
    <row r="6531" spans="1:2">
      <c r="A6531" s="12">
        <v>6529</v>
      </c>
      <c r="B6531" t="s">
        <v>6529</v>
      </c>
    </row>
    <row r="6532" spans="1:2">
      <c r="A6532" s="12">
        <v>6530</v>
      </c>
      <c r="B6532" t="s">
        <v>6530</v>
      </c>
    </row>
    <row r="6533" spans="1:2">
      <c r="A6533" s="12">
        <v>6531</v>
      </c>
      <c r="B6533" t="s">
        <v>6531</v>
      </c>
    </row>
    <row r="6534" spans="1:2">
      <c r="A6534" s="12">
        <v>6532</v>
      </c>
      <c r="B6534" t="s">
        <v>6532</v>
      </c>
    </row>
    <row r="6535" spans="1:2">
      <c r="A6535" s="12">
        <v>6533</v>
      </c>
      <c r="B6535" t="s">
        <v>6533</v>
      </c>
    </row>
    <row r="6536" spans="1:2">
      <c r="A6536" s="12">
        <v>6534</v>
      </c>
      <c r="B6536" t="s">
        <v>6534</v>
      </c>
    </row>
    <row r="6537" spans="1:2">
      <c r="A6537" s="12">
        <v>6535</v>
      </c>
      <c r="B6537" t="s">
        <v>6535</v>
      </c>
    </row>
    <row r="6538" spans="1:2">
      <c r="A6538" s="12">
        <v>6536</v>
      </c>
      <c r="B6538" t="s">
        <v>6536</v>
      </c>
    </row>
    <row r="6539" spans="1:2">
      <c r="A6539" s="12">
        <v>6537</v>
      </c>
      <c r="B6539" t="s">
        <v>6537</v>
      </c>
    </row>
    <row r="6540" spans="1:2">
      <c r="A6540" s="12">
        <v>6538</v>
      </c>
      <c r="B6540" t="s">
        <v>6538</v>
      </c>
    </row>
    <row r="6541" spans="1:2">
      <c r="A6541" s="12">
        <v>6539</v>
      </c>
      <c r="B6541" t="s">
        <v>6539</v>
      </c>
    </row>
    <row r="6542" spans="1:2">
      <c r="A6542" s="12">
        <v>6540</v>
      </c>
      <c r="B6542" t="s">
        <v>6540</v>
      </c>
    </row>
    <row r="6543" spans="1:2">
      <c r="A6543" s="12">
        <v>6541</v>
      </c>
      <c r="B6543" t="s">
        <v>6541</v>
      </c>
    </row>
    <row r="6544" spans="1:2">
      <c r="A6544" s="12">
        <v>6542</v>
      </c>
      <c r="B6544" t="s">
        <v>6542</v>
      </c>
    </row>
    <row r="6545" spans="1:2">
      <c r="A6545" s="12">
        <v>6543</v>
      </c>
      <c r="B6545" t="s">
        <v>6543</v>
      </c>
    </row>
    <row r="6546" spans="1:2">
      <c r="A6546" s="12">
        <v>6544</v>
      </c>
      <c r="B6546" t="s">
        <v>6544</v>
      </c>
    </row>
    <row r="6547" spans="1:2">
      <c r="A6547" s="12">
        <v>6545</v>
      </c>
      <c r="B6547" t="s">
        <v>6545</v>
      </c>
    </row>
    <row r="6548" spans="1:2">
      <c r="A6548" s="12">
        <v>6546</v>
      </c>
      <c r="B6548" t="s">
        <v>6546</v>
      </c>
    </row>
    <row r="6549" spans="1:2">
      <c r="A6549" s="12">
        <v>6547</v>
      </c>
      <c r="B6549" t="s">
        <v>6547</v>
      </c>
    </row>
    <row r="6550" spans="1:2">
      <c r="A6550" s="12">
        <v>6548</v>
      </c>
      <c r="B6550" t="s">
        <v>6548</v>
      </c>
    </row>
    <row r="6551" spans="1:2">
      <c r="A6551" s="12">
        <v>6549</v>
      </c>
      <c r="B6551" t="s">
        <v>6549</v>
      </c>
    </row>
    <row r="6552" spans="1:2">
      <c r="A6552" s="12">
        <v>6550</v>
      </c>
      <c r="B6552" t="s">
        <v>6550</v>
      </c>
    </row>
    <row r="6553" spans="1:2">
      <c r="A6553" s="12">
        <v>6551</v>
      </c>
      <c r="B6553" t="s">
        <v>6551</v>
      </c>
    </row>
    <row r="6554" spans="1:2">
      <c r="A6554" s="12">
        <v>6552</v>
      </c>
      <c r="B6554" t="s">
        <v>6552</v>
      </c>
    </row>
    <row r="6555" spans="1:2">
      <c r="A6555" s="12">
        <v>6553</v>
      </c>
      <c r="B6555" t="s">
        <v>6553</v>
      </c>
    </row>
    <row r="6556" spans="1:2">
      <c r="A6556" s="12">
        <v>6554</v>
      </c>
      <c r="B6556" t="s">
        <v>6554</v>
      </c>
    </row>
    <row r="6557" spans="1:2">
      <c r="A6557" s="12">
        <v>6555</v>
      </c>
      <c r="B6557" t="s">
        <v>6555</v>
      </c>
    </row>
    <row r="6558" spans="1:2">
      <c r="A6558" s="12">
        <v>6556</v>
      </c>
      <c r="B6558" t="s">
        <v>6556</v>
      </c>
    </row>
    <row r="6559" spans="1:2">
      <c r="A6559" s="12">
        <v>6557</v>
      </c>
      <c r="B6559" t="s">
        <v>6557</v>
      </c>
    </row>
    <row r="6560" spans="1:2">
      <c r="A6560" s="12">
        <v>6558</v>
      </c>
      <c r="B6560" t="s">
        <v>6558</v>
      </c>
    </row>
    <row r="6561" spans="1:2">
      <c r="A6561" s="12">
        <v>6559</v>
      </c>
      <c r="B6561" t="s">
        <v>6559</v>
      </c>
    </row>
    <row r="6562" spans="1:2">
      <c r="A6562" s="12">
        <v>6560</v>
      </c>
      <c r="B6562" t="s">
        <v>6560</v>
      </c>
    </row>
    <row r="6563" spans="1:2">
      <c r="A6563" s="12">
        <v>6561</v>
      </c>
      <c r="B6563" t="s">
        <v>6561</v>
      </c>
    </row>
    <row r="6564" spans="1:2">
      <c r="A6564" s="12">
        <v>6562</v>
      </c>
      <c r="B6564" t="s">
        <v>6562</v>
      </c>
    </row>
    <row r="6565" spans="1:2">
      <c r="A6565" s="12">
        <v>6563</v>
      </c>
      <c r="B6565" t="s">
        <v>6563</v>
      </c>
    </row>
    <row r="6566" spans="1:2">
      <c r="A6566" s="12">
        <v>6564</v>
      </c>
      <c r="B6566" t="s">
        <v>6564</v>
      </c>
    </row>
    <row r="6567" spans="1:2">
      <c r="A6567" s="12">
        <v>6565</v>
      </c>
      <c r="B6567" t="s">
        <v>6565</v>
      </c>
    </row>
    <row r="6568" spans="1:2">
      <c r="A6568" s="12">
        <v>6566</v>
      </c>
      <c r="B6568" t="s">
        <v>6566</v>
      </c>
    </row>
    <row r="6569" spans="1:2">
      <c r="A6569" s="12">
        <v>6567</v>
      </c>
      <c r="B6569" t="s">
        <v>6567</v>
      </c>
    </row>
    <row r="6570" spans="1:2">
      <c r="A6570" s="12">
        <v>6568</v>
      </c>
      <c r="B6570" t="s">
        <v>6568</v>
      </c>
    </row>
    <row r="6571" spans="1:2">
      <c r="A6571" s="12">
        <v>6569</v>
      </c>
      <c r="B6571" t="s">
        <v>6569</v>
      </c>
    </row>
    <row r="6572" spans="1:2">
      <c r="A6572" s="12">
        <v>6570</v>
      </c>
      <c r="B6572" t="s">
        <v>6570</v>
      </c>
    </row>
    <row r="6573" spans="1:2">
      <c r="A6573" s="12">
        <v>6571</v>
      </c>
      <c r="B6573" t="s">
        <v>6571</v>
      </c>
    </row>
    <row r="6574" spans="1:2">
      <c r="A6574" s="12">
        <v>6572</v>
      </c>
      <c r="B6574" t="s">
        <v>6572</v>
      </c>
    </row>
    <row r="6575" spans="1:2">
      <c r="A6575" s="12">
        <v>6573</v>
      </c>
      <c r="B6575" t="s">
        <v>6573</v>
      </c>
    </row>
    <row r="6576" spans="1:2">
      <c r="A6576" s="12">
        <v>6574</v>
      </c>
      <c r="B6576" t="s">
        <v>6574</v>
      </c>
    </row>
    <row r="6577" spans="1:2">
      <c r="A6577" s="12">
        <v>6575</v>
      </c>
      <c r="B6577" t="s">
        <v>6575</v>
      </c>
    </row>
    <row r="6578" spans="1:2">
      <c r="A6578" s="12">
        <v>6576</v>
      </c>
      <c r="B6578" t="s">
        <v>6576</v>
      </c>
    </row>
    <row r="6579" spans="1:2">
      <c r="A6579" s="12">
        <v>6577</v>
      </c>
      <c r="B6579" t="s">
        <v>6577</v>
      </c>
    </row>
    <row r="6580" spans="1:2">
      <c r="A6580" s="12">
        <v>6578</v>
      </c>
      <c r="B6580" t="s">
        <v>6578</v>
      </c>
    </row>
    <row r="6581" spans="1:2">
      <c r="A6581" s="12">
        <v>6579</v>
      </c>
      <c r="B6581" t="s">
        <v>6579</v>
      </c>
    </row>
    <row r="6582" spans="1:2">
      <c r="A6582" s="12">
        <v>6580</v>
      </c>
      <c r="B6582" t="s">
        <v>6580</v>
      </c>
    </row>
    <row r="6583" spans="1:2">
      <c r="A6583" s="12">
        <v>6581</v>
      </c>
      <c r="B6583" t="s">
        <v>6581</v>
      </c>
    </row>
    <row r="6584" spans="1:2">
      <c r="A6584" s="12">
        <v>6582</v>
      </c>
      <c r="B6584" t="s">
        <v>6582</v>
      </c>
    </row>
    <row r="6585" spans="1:2">
      <c r="A6585" s="12">
        <v>6583</v>
      </c>
      <c r="B6585" t="s">
        <v>6583</v>
      </c>
    </row>
    <row r="6586" spans="1:2">
      <c r="A6586" s="12">
        <v>6584</v>
      </c>
      <c r="B6586" t="s">
        <v>6584</v>
      </c>
    </row>
    <row r="6587" spans="1:2">
      <c r="A6587" s="12">
        <v>6585</v>
      </c>
      <c r="B6587" t="s">
        <v>6585</v>
      </c>
    </row>
    <row r="6588" spans="1:2">
      <c r="A6588" s="12">
        <v>6586</v>
      </c>
      <c r="B6588" t="s">
        <v>6586</v>
      </c>
    </row>
    <row r="6589" spans="1:2">
      <c r="A6589" s="12">
        <v>6587</v>
      </c>
      <c r="B6589" t="s">
        <v>6587</v>
      </c>
    </row>
    <row r="6590" spans="1:2">
      <c r="A6590" s="12">
        <v>6588</v>
      </c>
      <c r="B6590" t="s">
        <v>6588</v>
      </c>
    </row>
    <row r="6591" spans="1:2">
      <c r="A6591" s="12">
        <v>6589</v>
      </c>
      <c r="B6591" t="s">
        <v>6589</v>
      </c>
    </row>
    <row r="6592" spans="1:2">
      <c r="A6592" s="12">
        <v>6590</v>
      </c>
      <c r="B6592" t="s">
        <v>6590</v>
      </c>
    </row>
    <row r="6593" spans="1:2">
      <c r="A6593" s="12">
        <v>6591</v>
      </c>
      <c r="B6593" t="s">
        <v>6591</v>
      </c>
    </row>
    <row r="6594" spans="1:2">
      <c r="A6594" s="12">
        <v>6592</v>
      </c>
      <c r="B6594" t="s">
        <v>6592</v>
      </c>
    </row>
    <row r="6595" spans="1:2">
      <c r="A6595" s="12">
        <v>6593</v>
      </c>
      <c r="B6595" t="s">
        <v>6593</v>
      </c>
    </row>
    <row r="6596" spans="1:2">
      <c r="A6596" s="12">
        <v>6594</v>
      </c>
      <c r="B6596" t="s">
        <v>6594</v>
      </c>
    </row>
    <row r="6597" spans="1:2">
      <c r="A6597" s="12">
        <v>6595</v>
      </c>
      <c r="B6597" t="s">
        <v>6595</v>
      </c>
    </row>
    <row r="6598" spans="1:2">
      <c r="A6598" s="12">
        <v>6596</v>
      </c>
      <c r="B6598" t="s">
        <v>6596</v>
      </c>
    </row>
    <row r="6599" spans="1:2">
      <c r="A6599" s="12">
        <v>6597</v>
      </c>
      <c r="B6599" t="s">
        <v>6597</v>
      </c>
    </row>
    <row r="6600" spans="1:2">
      <c r="A6600" s="12">
        <v>6598</v>
      </c>
      <c r="B6600" t="s">
        <v>6598</v>
      </c>
    </row>
    <row r="6601" spans="1:2">
      <c r="A6601" s="12">
        <v>6599</v>
      </c>
      <c r="B6601" t="s">
        <v>6599</v>
      </c>
    </row>
    <row r="6602" spans="1:2">
      <c r="A6602" s="12">
        <v>6600</v>
      </c>
      <c r="B6602" t="s">
        <v>6600</v>
      </c>
    </row>
    <row r="6603" spans="1:2">
      <c r="A6603" s="12">
        <v>6601</v>
      </c>
      <c r="B6603" t="s">
        <v>6601</v>
      </c>
    </row>
    <row r="6604" spans="1:2">
      <c r="A6604" s="12">
        <v>6602</v>
      </c>
      <c r="B6604" t="s">
        <v>6602</v>
      </c>
    </row>
    <row r="6605" spans="1:2">
      <c r="A6605" s="12">
        <v>6603</v>
      </c>
      <c r="B6605" t="s">
        <v>6603</v>
      </c>
    </row>
    <row r="6606" spans="1:2">
      <c r="A6606" s="12">
        <v>6604</v>
      </c>
      <c r="B6606" t="s">
        <v>6604</v>
      </c>
    </row>
    <row r="6607" spans="1:2">
      <c r="A6607" s="12">
        <v>6605</v>
      </c>
      <c r="B6607" t="s">
        <v>6605</v>
      </c>
    </row>
    <row r="6608" spans="1:2">
      <c r="A6608" s="12">
        <v>6606</v>
      </c>
      <c r="B6608" t="s">
        <v>6606</v>
      </c>
    </row>
    <row r="6609" spans="1:2">
      <c r="A6609" s="12">
        <v>6607</v>
      </c>
      <c r="B6609" t="s">
        <v>6607</v>
      </c>
    </row>
    <row r="6610" spans="1:2">
      <c r="A6610" s="12">
        <v>6608</v>
      </c>
      <c r="B6610" t="s">
        <v>6608</v>
      </c>
    </row>
    <row r="6611" spans="1:2">
      <c r="A6611" s="12">
        <v>6609</v>
      </c>
      <c r="B6611" t="s">
        <v>6609</v>
      </c>
    </row>
    <row r="6612" spans="1:2">
      <c r="A6612" s="12">
        <v>6610</v>
      </c>
      <c r="B6612" t="s">
        <v>6610</v>
      </c>
    </row>
    <row r="6613" spans="1:2">
      <c r="A6613" s="12">
        <v>6611</v>
      </c>
      <c r="B6613" t="s">
        <v>6611</v>
      </c>
    </row>
    <row r="6614" spans="1:2">
      <c r="A6614" s="12">
        <v>6612</v>
      </c>
      <c r="B6614" t="s">
        <v>6612</v>
      </c>
    </row>
    <row r="6615" spans="1:2">
      <c r="A6615" s="12">
        <v>6613</v>
      </c>
      <c r="B6615" t="s">
        <v>6613</v>
      </c>
    </row>
    <row r="6616" spans="1:2">
      <c r="A6616" s="12">
        <v>6614</v>
      </c>
      <c r="B6616" t="s">
        <v>6614</v>
      </c>
    </row>
    <row r="6617" spans="1:2">
      <c r="A6617" s="12">
        <v>6615</v>
      </c>
      <c r="B6617" t="s">
        <v>6615</v>
      </c>
    </row>
    <row r="6618" spans="1:2">
      <c r="A6618" s="12">
        <v>6616</v>
      </c>
      <c r="B6618" t="s">
        <v>6616</v>
      </c>
    </row>
    <row r="6619" spans="1:2">
      <c r="A6619" s="12">
        <v>6617</v>
      </c>
      <c r="B6619" t="s">
        <v>6617</v>
      </c>
    </row>
    <row r="6620" spans="1:2">
      <c r="A6620" s="12">
        <v>6618</v>
      </c>
      <c r="B6620" t="s">
        <v>6618</v>
      </c>
    </row>
    <row r="6621" spans="1:2">
      <c r="A6621" s="12">
        <v>6619</v>
      </c>
      <c r="B6621" t="s">
        <v>6619</v>
      </c>
    </row>
    <row r="6622" spans="1:2">
      <c r="A6622" s="12">
        <v>6620</v>
      </c>
      <c r="B6622" t="s">
        <v>6620</v>
      </c>
    </row>
    <row r="6623" spans="1:2">
      <c r="A6623" s="12">
        <v>6621</v>
      </c>
      <c r="B6623" t="s">
        <v>6621</v>
      </c>
    </row>
    <row r="6624" spans="1:2">
      <c r="A6624" s="12">
        <v>6622</v>
      </c>
      <c r="B6624" t="s">
        <v>6622</v>
      </c>
    </row>
    <row r="6625" spans="1:2">
      <c r="A6625" s="12">
        <v>6623</v>
      </c>
      <c r="B6625" t="s">
        <v>6623</v>
      </c>
    </row>
    <row r="6626" spans="1:2">
      <c r="A6626" s="12">
        <v>6624</v>
      </c>
      <c r="B6626" t="s">
        <v>6624</v>
      </c>
    </row>
    <row r="6627" spans="1:2">
      <c r="A6627" s="12">
        <v>6625</v>
      </c>
      <c r="B6627" t="s">
        <v>6625</v>
      </c>
    </row>
    <row r="6628" spans="1:2">
      <c r="A6628" s="12">
        <v>6626</v>
      </c>
      <c r="B6628" t="s">
        <v>6626</v>
      </c>
    </row>
    <row r="6629" spans="1:2">
      <c r="A6629" s="12">
        <v>6627</v>
      </c>
      <c r="B6629" t="s">
        <v>6627</v>
      </c>
    </row>
    <row r="6630" spans="1:2">
      <c r="A6630" s="12">
        <v>6628</v>
      </c>
      <c r="B6630" t="s">
        <v>6628</v>
      </c>
    </row>
    <row r="6631" spans="1:2">
      <c r="A6631" s="12">
        <v>6629</v>
      </c>
      <c r="B6631" t="s">
        <v>6629</v>
      </c>
    </row>
    <row r="6632" spans="1:2">
      <c r="A6632" s="12">
        <v>6630</v>
      </c>
      <c r="B6632" t="s">
        <v>6630</v>
      </c>
    </row>
    <row r="6633" spans="1:2">
      <c r="A6633" s="12">
        <v>6631</v>
      </c>
      <c r="B6633" t="s">
        <v>6631</v>
      </c>
    </row>
    <row r="6634" spans="1:2">
      <c r="A6634" s="12">
        <v>6632</v>
      </c>
      <c r="B6634" t="s">
        <v>6632</v>
      </c>
    </row>
    <row r="6635" spans="1:2">
      <c r="A6635" s="12">
        <v>6633</v>
      </c>
      <c r="B6635" t="s">
        <v>6633</v>
      </c>
    </row>
    <row r="6636" spans="1:2">
      <c r="A6636" s="12">
        <v>6634</v>
      </c>
      <c r="B6636" t="s">
        <v>6634</v>
      </c>
    </row>
    <row r="6637" spans="1:2">
      <c r="A6637" s="12">
        <v>6635</v>
      </c>
      <c r="B6637" t="s">
        <v>6635</v>
      </c>
    </row>
    <row r="6638" spans="1:2">
      <c r="A6638" s="12">
        <v>6636</v>
      </c>
      <c r="B6638" t="s">
        <v>6636</v>
      </c>
    </row>
    <row r="6639" spans="1:2">
      <c r="A6639" s="12">
        <v>6637</v>
      </c>
      <c r="B6639" t="s">
        <v>6637</v>
      </c>
    </row>
    <row r="6640" spans="1:2">
      <c r="A6640" s="12">
        <v>6638</v>
      </c>
      <c r="B6640" t="s">
        <v>6638</v>
      </c>
    </row>
    <row r="6641" spans="1:2">
      <c r="A6641" s="12">
        <v>6639</v>
      </c>
      <c r="B6641" t="s">
        <v>6639</v>
      </c>
    </row>
    <row r="6642" spans="1:2">
      <c r="A6642" s="12">
        <v>6640</v>
      </c>
      <c r="B6642" t="s">
        <v>6640</v>
      </c>
    </row>
    <row r="6643" spans="1:2">
      <c r="A6643" s="12">
        <v>6641</v>
      </c>
      <c r="B6643" t="s">
        <v>6641</v>
      </c>
    </row>
    <row r="6644" spans="1:2">
      <c r="A6644" s="12">
        <v>6642</v>
      </c>
      <c r="B6644" t="s">
        <v>6642</v>
      </c>
    </row>
    <row r="6645" spans="1:2">
      <c r="A6645" s="12">
        <v>6643</v>
      </c>
      <c r="B6645" t="s">
        <v>6643</v>
      </c>
    </row>
    <row r="6646" spans="1:2">
      <c r="A6646" s="12">
        <v>6644</v>
      </c>
      <c r="B6646" t="s">
        <v>6644</v>
      </c>
    </row>
    <row r="6647" spans="1:2">
      <c r="A6647" s="12">
        <v>6645</v>
      </c>
      <c r="B6647" t="s">
        <v>6645</v>
      </c>
    </row>
    <row r="6648" spans="1:2">
      <c r="A6648" s="12">
        <v>6646</v>
      </c>
      <c r="B6648" t="s">
        <v>6646</v>
      </c>
    </row>
    <row r="6649" spans="1:2">
      <c r="A6649" s="12">
        <v>6647</v>
      </c>
      <c r="B6649" t="s">
        <v>6647</v>
      </c>
    </row>
    <row r="6650" spans="1:2">
      <c r="A6650" s="12">
        <v>6648</v>
      </c>
      <c r="B6650" t="s">
        <v>6648</v>
      </c>
    </row>
    <row r="6651" spans="1:2">
      <c r="A6651" s="12">
        <v>6649</v>
      </c>
      <c r="B6651" t="s">
        <v>6649</v>
      </c>
    </row>
    <row r="6652" spans="1:2">
      <c r="A6652" s="12">
        <v>6650</v>
      </c>
      <c r="B6652" t="s">
        <v>6650</v>
      </c>
    </row>
    <row r="6653" spans="1:2">
      <c r="A6653" s="12">
        <v>6651</v>
      </c>
      <c r="B6653" t="s">
        <v>6651</v>
      </c>
    </row>
    <row r="6654" spans="1:2">
      <c r="A6654" s="12">
        <v>6652</v>
      </c>
      <c r="B6654" t="s">
        <v>6652</v>
      </c>
    </row>
    <row r="6655" spans="1:2">
      <c r="A6655" s="12">
        <v>6653</v>
      </c>
      <c r="B6655" t="s">
        <v>6653</v>
      </c>
    </row>
    <row r="6656" spans="1:2">
      <c r="A6656" s="12">
        <v>6654</v>
      </c>
      <c r="B6656" t="s">
        <v>6654</v>
      </c>
    </row>
    <row r="6657" spans="1:2">
      <c r="A6657" s="12">
        <v>6655</v>
      </c>
      <c r="B6657" t="s">
        <v>6655</v>
      </c>
    </row>
    <row r="6658" spans="1:2">
      <c r="A6658" s="12">
        <v>6656</v>
      </c>
      <c r="B6658" t="s">
        <v>6656</v>
      </c>
    </row>
    <row r="6659" spans="1:2">
      <c r="A6659" s="12">
        <v>6657</v>
      </c>
      <c r="B6659" t="s">
        <v>6657</v>
      </c>
    </row>
    <row r="6660" spans="1:2">
      <c r="A6660" s="12">
        <v>6658</v>
      </c>
      <c r="B6660" t="s">
        <v>6658</v>
      </c>
    </row>
    <row r="6661" spans="1:2">
      <c r="A6661" s="12">
        <v>6659</v>
      </c>
      <c r="B6661" t="s">
        <v>6659</v>
      </c>
    </row>
    <row r="6662" spans="1:2">
      <c r="A6662" s="12">
        <v>6660</v>
      </c>
      <c r="B6662" t="s">
        <v>6660</v>
      </c>
    </row>
    <row r="6663" spans="1:2">
      <c r="A6663" s="12">
        <v>6661</v>
      </c>
      <c r="B6663" t="s">
        <v>6661</v>
      </c>
    </row>
    <row r="6664" spans="1:2">
      <c r="A6664" s="12">
        <v>6662</v>
      </c>
      <c r="B6664" t="s">
        <v>6662</v>
      </c>
    </row>
    <row r="6665" spans="1:2">
      <c r="A6665" s="12">
        <v>6663</v>
      </c>
      <c r="B6665" t="s">
        <v>6663</v>
      </c>
    </row>
    <row r="6666" spans="1:2">
      <c r="A6666" s="12">
        <v>6664</v>
      </c>
      <c r="B6666" t="s">
        <v>6664</v>
      </c>
    </row>
    <row r="6667" spans="1:2">
      <c r="A6667" s="12">
        <v>6665</v>
      </c>
      <c r="B6667" t="s">
        <v>6665</v>
      </c>
    </row>
    <row r="6668" spans="1:2">
      <c r="A6668" s="12">
        <v>6666</v>
      </c>
      <c r="B6668" t="s">
        <v>6666</v>
      </c>
    </row>
    <row r="6669" spans="1:2">
      <c r="A6669" s="12">
        <v>6667</v>
      </c>
      <c r="B6669" t="s">
        <v>6667</v>
      </c>
    </row>
    <row r="6670" spans="1:2">
      <c r="A6670" s="12">
        <v>6668</v>
      </c>
      <c r="B6670" t="s">
        <v>6668</v>
      </c>
    </row>
    <row r="6671" spans="1:2">
      <c r="A6671" s="12">
        <v>6669</v>
      </c>
      <c r="B6671" t="s">
        <v>6669</v>
      </c>
    </row>
    <row r="6672" spans="1:2">
      <c r="A6672" s="12">
        <v>6670</v>
      </c>
      <c r="B6672" t="s">
        <v>6670</v>
      </c>
    </row>
    <row r="6673" spans="1:2">
      <c r="A6673" s="12">
        <v>6671</v>
      </c>
      <c r="B6673" t="s">
        <v>6671</v>
      </c>
    </row>
    <row r="6674" spans="1:2">
      <c r="A6674" s="12">
        <v>6672</v>
      </c>
      <c r="B6674" t="s">
        <v>6672</v>
      </c>
    </row>
    <row r="6675" spans="1:2">
      <c r="A6675" s="12">
        <v>6673</v>
      </c>
      <c r="B6675" t="s">
        <v>6673</v>
      </c>
    </row>
    <row r="6676" spans="1:2">
      <c r="A6676" s="12">
        <v>6674</v>
      </c>
      <c r="B6676" t="s">
        <v>6674</v>
      </c>
    </row>
    <row r="6677" spans="1:2">
      <c r="A6677" s="12">
        <v>6675</v>
      </c>
      <c r="B6677" t="s">
        <v>6675</v>
      </c>
    </row>
    <row r="6678" spans="1:2">
      <c r="A6678" s="12">
        <v>6676</v>
      </c>
      <c r="B6678" t="s">
        <v>6676</v>
      </c>
    </row>
    <row r="6679" spans="1:2">
      <c r="A6679" s="12">
        <v>6677</v>
      </c>
      <c r="B6679" t="s">
        <v>6677</v>
      </c>
    </row>
    <row r="6680" spans="1:2">
      <c r="A6680" s="12">
        <v>6678</v>
      </c>
      <c r="B6680" t="s">
        <v>6678</v>
      </c>
    </row>
    <row r="6681" spans="1:2">
      <c r="A6681" s="12">
        <v>6679</v>
      </c>
      <c r="B6681" t="s">
        <v>6679</v>
      </c>
    </row>
    <row r="6682" spans="1:2">
      <c r="A6682" s="12">
        <v>6680</v>
      </c>
      <c r="B6682" t="s">
        <v>6680</v>
      </c>
    </row>
    <row r="6683" spans="1:2">
      <c r="A6683" s="12">
        <v>6681</v>
      </c>
      <c r="B6683" t="s">
        <v>6681</v>
      </c>
    </row>
    <row r="6684" spans="1:2">
      <c r="A6684" s="12">
        <v>6682</v>
      </c>
      <c r="B6684" t="s">
        <v>6682</v>
      </c>
    </row>
    <row r="6685" spans="1:2">
      <c r="A6685" s="12">
        <v>6683</v>
      </c>
      <c r="B6685" t="s">
        <v>6683</v>
      </c>
    </row>
    <row r="6686" spans="1:2">
      <c r="A6686" s="12">
        <v>6684</v>
      </c>
      <c r="B6686" t="s">
        <v>6684</v>
      </c>
    </row>
    <row r="6687" spans="1:2">
      <c r="A6687" s="12">
        <v>6685</v>
      </c>
      <c r="B6687" t="s">
        <v>6685</v>
      </c>
    </row>
    <row r="6688" spans="1:2">
      <c r="A6688" s="12">
        <v>6686</v>
      </c>
      <c r="B6688" t="s">
        <v>6686</v>
      </c>
    </row>
    <row r="6689" spans="1:2">
      <c r="A6689" s="12">
        <v>6687</v>
      </c>
      <c r="B6689" t="s">
        <v>6687</v>
      </c>
    </row>
    <row r="6690" spans="1:2">
      <c r="A6690" s="12">
        <v>6688</v>
      </c>
      <c r="B6690" t="s">
        <v>6688</v>
      </c>
    </row>
    <row r="6691" spans="1:2">
      <c r="A6691" s="12">
        <v>6689</v>
      </c>
      <c r="B6691" t="s">
        <v>6689</v>
      </c>
    </row>
    <row r="6692" spans="1:2">
      <c r="A6692" s="12">
        <v>6690</v>
      </c>
      <c r="B6692" t="s">
        <v>6690</v>
      </c>
    </row>
    <row r="6693" spans="1:2">
      <c r="A6693" s="12">
        <v>6691</v>
      </c>
      <c r="B6693" t="s">
        <v>6691</v>
      </c>
    </row>
    <row r="6694" spans="1:2">
      <c r="A6694" s="12">
        <v>6692</v>
      </c>
      <c r="B6694" t="s">
        <v>6692</v>
      </c>
    </row>
    <row r="6695" spans="1:2">
      <c r="A6695" s="12">
        <v>6693</v>
      </c>
      <c r="B6695" t="s">
        <v>6693</v>
      </c>
    </row>
    <row r="6696" spans="1:2">
      <c r="A6696" s="12">
        <v>6694</v>
      </c>
      <c r="B6696" t="s">
        <v>6694</v>
      </c>
    </row>
    <row r="6697" spans="1:2">
      <c r="A6697" s="12">
        <v>6695</v>
      </c>
      <c r="B6697" t="s">
        <v>6695</v>
      </c>
    </row>
    <row r="6698" spans="1:2">
      <c r="A6698" s="12">
        <v>6696</v>
      </c>
      <c r="B6698" t="s">
        <v>6696</v>
      </c>
    </row>
    <row r="6699" spans="1:2">
      <c r="A6699" s="12">
        <v>6697</v>
      </c>
      <c r="B6699" t="s">
        <v>6697</v>
      </c>
    </row>
    <row r="6700" spans="1:2">
      <c r="A6700" s="12">
        <v>6698</v>
      </c>
      <c r="B6700" t="s">
        <v>6698</v>
      </c>
    </row>
    <row r="6701" spans="1:2">
      <c r="A6701" s="12">
        <v>6699</v>
      </c>
      <c r="B6701" t="s">
        <v>6699</v>
      </c>
    </row>
    <row r="6702" spans="1:2">
      <c r="A6702" s="12">
        <v>6700</v>
      </c>
      <c r="B6702" t="s">
        <v>6700</v>
      </c>
    </row>
    <row r="6703" spans="1:2">
      <c r="A6703" s="12">
        <v>6701</v>
      </c>
      <c r="B6703" t="s">
        <v>6701</v>
      </c>
    </row>
    <row r="6704" spans="1:2">
      <c r="A6704" s="12">
        <v>6702</v>
      </c>
      <c r="B6704" t="s">
        <v>6702</v>
      </c>
    </row>
    <row r="6705" spans="1:2">
      <c r="A6705" s="12">
        <v>6703</v>
      </c>
      <c r="B6705" t="s">
        <v>6703</v>
      </c>
    </row>
    <row r="6706" spans="1:2">
      <c r="A6706" s="12">
        <v>6704</v>
      </c>
      <c r="B6706" t="s">
        <v>6704</v>
      </c>
    </row>
    <row r="6707" spans="1:2">
      <c r="A6707" s="12">
        <v>6705</v>
      </c>
      <c r="B6707" t="s">
        <v>6705</v>
      </c>
    </row>
    <row r="6708" spans="1:2">
      <c r="A6708" s="12">
        <v>6706</v>
      </c>
      <c r="B6708" t="s">
        <v>6706</v>
      </c>
    </row>
    <row r="6709" spans="1:2">
      <c r="A6709" s="12">
        <v>6707</v>
      </c>
      <c r="B6709" t="s">
        <v>6707</v>
      </c>
    </row>
    <row r="6710" spans="1:2">
      <c r="A6710" s="12">
        <v>6708</v>
      </c>
      <c r="B6710" t="s">
        <v>6708</v>
      </c>
    </row>
    <row r="6711" spans="1:2">
      <c r="A6711" s="12">
        <v>6709</v>
      </c>
      <c r="B6711" t="s">
        <v>6709</v>
      </c>
    </row>
    <row r="6712" spans="1:2">
      <c r="A6712" s="12">
        <v>6710</v>
      </c>
      <c r="B6712" t="s">
        <v>6710</v>
      </c>
    </row>
    <row r="6713" spans="1:2">
      <c r="A6713" s="12">
        <v>6711</v>
      </c>
      <c r="B6713" t="s">
        <v>6711</v>
      </c>
    </row>
    <row r="6714" spans="1:2">
      <c r="A6714" s="12">
        <v>6712</v>
      </c>
      <c r="B6714" t="s">
        <v>6712</v>
      </c>
    </row>
    <row r="6715" spans="1:2">
      <c r="A6715" s="12">
        <v>6713</v>
      </c>
      <c r="B6715" t="s">
        <v>6713</v>
      </c>
    </row>
    <row r="6716" spans="1:2">
      <c r="A6716" s="12">
        <v>6714</v>
      </c>
      <c r="B6716" t="s">
        <v>6714</v>
      </c>
    </row>
    <row r="6717" spans="1:2">
      <c r="A6717" s="12">
        <v>6715</v>
      </c>
      <c r="B6717" t="s">
        <v>6715</v>
      </c>
    </row>
    <row r="6718" spans="1:2">
      <c r="A6718" s="12">
        <v>6716</v>
      </c>
      <c r="B6718" t="s">
        <v>6716</v>
      </c>
    </row>
    <row r="6719" spans="1:2">
      <c r="A6719" s="12">
        <v>6717</v>
      </c>
      <c r="B6719" t="s">
        <v>6717</v>
      </c>
    </row>
    <row r="6720" spans="1:2">
      <c r="A6720" s="12">
        <v>6718</v>
      </c>
      <c r="B6720" t="s">
        <v>6718</v>
      </c>
    </row>
    <row r="6721" spans="1:2">
      <c r="A6721" s="12">
        <v>6719</v>
      </c>
      <c r="B6721" t="s">
        <v>6719</v>
      </c>
    </row>
    <row r="6722" spans="1:2">
      <c r="A6722" s="12">
        <v>6720</v>
      </c>
      <c r="B6722" t="s">
        <v>6720</v>
      </c>
    </row>
    <row r="6723" spans="1:2">
      <c r="A6723" s="12">
        <v>6721</v>
      </c>
      <c r="B6723" t="s">
        <v>6721</v>
      </c>
    </row>
    <row r="6724" spans="1:2">
      <c r="A6724" s="12">
        <v>6722</v>
      </c>
      <c r="B6724" t="s">
        <v>6722</v>
      </c>
    </row>
    <row r="6725" spans="1:2">
      <c r="A6725" s="12">
        <v>6723</v>
      </c>
      <c r="B6725" t="s">
        <v>6723</v>
      </c>
    </row>
    <row r="6726" spans="1:2">
      <c r="A6726" s="12">
        <v>6724</v>
      </c>
      <c r="B6726" t="s">
        <v>6724</v>
      </c>
    </row>
    <row r="6727" spans="1:2">
      <c r="A6727" s="12">
        <v>6725</v>
      </c>
      <c r="B6727" t="s">
        <v>6725</v>
      </c>
    </row>
    <row r="6728" spans="1:2">
      <c r="A6728" s="12">
        <v>6726</v>
      </c>
      <c r="B6728" t="s">
        <v>6726</v>
      </c>
    </row>
    <row r="6729" spans="1:2">
      <c r="A6729" s="12">
        <v>6727</v>
      </c>
      <c r="B6729" t="s">
        <v>6727</v>
      </c>
    </row>
    <row r="6730" spans="1:2">
      <c r="A6730" s="12">
        <v>6728</v>
      </c>
      <c r="B6730" t="s">
        <v>6728</v>
      </c>
    </row>
    <row r="6731" spans="1:2">
      <c r="A6731" s="12">
        <v>6729</v>
      </c>
      <c r="B6731" t="s">
        <v>6729</v>
      </c>
    </row>
    <row r="6732" spans="1:2">
      <c r="A6732" s="12">
        <v>6730</v>
      </c>
      <c r="B6732" t="s">
        <v>6730</v>
      </c>
    </row>
    <row r="6733" spans="1:2">
      <c r="A6733" s="12">
        <v>6731</v>
      </c>
      <c r="B6733" t="s">
        <v>6731</v>
      </c>
    </row>
    <row r="6734" spans="1:2">
      <c r="A6734" s="12">
        <v>6732</v>
      </c>
      <c r="B6734" t="s">
        <v>6732</v>
      </c>
    </row>
    <row r="6735" spans="1:2">
      <c r="A6735" s="12">
        <v>6733</v>
      </c>
      <c r="B6735" t="s">
        <v>6733</v>
      </c>
    </row>
    <row r="6736" spans="1:2">
      <c r="A6736" s="12">
        <v>6734</v>
      </c>
      <c r="B6736" t="s">
        <v>6734</v>
      </c>
    </row>
    <row r="6737" spans="1:2">
      <c r="A6737" s="12">
        <v>6735</v>
      </c>
      <c r="B6737" t="s">
        <v>6735</v>
      </c>
    </row>
    <row r="6738" spans="1:2">
      <c r="A6738" s="12">
        <v>6736</v>
      </c>
      <c r="B6738" t="s">
        <v>6736</v>
      </c>
    </row>
    <row r="6739" spans="1:2">
      <c r="A6739" s="12">
        <v>6737</v>
      </c>
      <c r="B6739" t="s">
        <v>6737</v>
      </c>
    </row>
    <row r="6740" spans="1:2">
      <c r="A6740" s="12">
        <v>6738</v>
      </c>
      <c r="B6740" t="s">
        <v>6738</v>
      </c>
    </row>
    <row r="6741" spans="1:2">
      <c r="A6741" s="12">
        <v>6739</v>
      </c>
      <c r="B6741" t="s">
        <v>6739</v>
      </c>
    </row>
    <row r="6742" spans="1:2">
      <c r="A6742" s="12">
        <v>6740</v>
      </c>
      <c r="B6742" t="s">
        <v>6740</v>
      </c>
    </row>
    <row r="6743" spans="1:2">
      <c r="A6743" s="12">
        <v>6741</v>
      </c>
      <c r="B6743" t="s">
        <v>6741</v>
      </c>
    </row>
    <row r="6744" spans="1:2">
      <c r="A6744" s="12">
        <v>6742</v>
      </c>
      <c r="B6744" t="s">
        <v>6742</v>
      </c>
    </row>
    <row r="6745" spans="1:2">
      <c r="A6745" s="12">
        <v>6743</v>
      </c>
      <c r="B6745" t="s">
        <v>6743</v>
      </c>
    </row>
    <row r="6746" spans="1:2">
      <c r="A6746" s="12">
        <v>6744</v>
      </c>
      <c r="B6746" t="s">
        <v>6744</v>
      </c>
    </row>
    <row r="6747" spans="1:2">
      <c r="A6747" s="12">
        <v>6745</v>
      </c>
      <c r="B6747" t="s">
        <v>6745</v>
      </c>
    </row>
    <row r="6748" spans="1:2">
      <c r="A6748" s="12">
        <v>6746</v>
      </c>
      <c r="B6748" t="s">
        <v>6746</v>
      </c>
    </row>
    <row r="6749" spans="1:2">
      <c r="A6749" s="12">
        <v>6747</v>
      </c>
      <c r="B6749" t="s">
        <v>6747</v>
      </c>
    </row>
    <row r="6750" spans="1:2">
      <c r="A6750" s="12">
        <v>6748</v>
      </c>
      <c r="B6750" t="s">
        <v>6748</v>
      </c>
    </row>
    <row r="6751" spans="1:2">
      <c r="A6751" s="12">
        <v>6749</v>
      </c>
      <c r="B6751" t="s">
        <v>6749</v>
      </c>
    </row>
    <row r="6752" spans="1:2">
      <c r="A6752" s="12">
        <v>6750</v>
      </c>
      <c r="B6752" t="s">
        <v>6750</v>
      </c>
    </row>
    <row r="6753" spans="1:2">
      <c r="A6753" s="12">
        <v>6751</v>
      </c>
      <c r="B6753" t="s">
        <v>6751</v>
      </c>
    </row>
    <row r="6754" spans="1:2">
      <c r="A6754" s="12">
        <v>6752</v>
      </c>
      <c r="B6754" t="s">
        <v>6752</v>
      </c>
    </row>
    <row r="6755" spans="1:2">
      <c r="A6755" s="12">
        <v>6753</v>
      </c>
      <c r="B6755" t="s">
        <v>6753</v>
      </c>
    </row>
    <row r="6756" spans="1:2">
      <c r="A6756" s="12">
        <v>6754</v>
      </c>
      <c r="B6756" t="s">
        <v>6754</v>
      </c>
    </row>
    <row r="6757" spans="1:2">
      <c r="A6757" s="12">
        <v>6755</v>
      </c>
      <c r="B6757" t="s">
        <v>6755</v>
      </c>
    </row>
    <row r="6758" spans="1:2">
      <c r="A6758" s="12">
        <v>6756</v>
      </c>
      <c r="B6758" t="s">
        <v>6756</v>
      </c>
    </row>
    <row r="6759" spans="1:2">
      <c r="A6759" s="12">
        <v>6757</v>
      </c>
      <c r="B6759" t="s">
        <v>6757</v>
      </c>
    </row>
    <row r="6760" spans="1:2">
      <c r="A6760" s="12">
        <v>6758</v>
      </c>
      <c r="B6760" t="s">
        <v>6758</v>
      </c>
    </row>
    <row r="6761" spans="1:2">
      <c r="A6761" s="12">
        <v>6759</v>
      </c>
      <c r="B6761" t="s">
        <v>6759</v>
      </c>
    </row>
    <row r="6762" spans="1:2">
      <c r="A6762" s="12">
        <v>6760</v>
      </c>
      <c r="B6762" t="s">
        <v>6760</v>
      </c>
    </row>
    <row r="6763" spans="1:2">
      <c r="A6763" s="12">
        <v>6761</v>
      </c>
      <c r="B6763" t="s">
        <v>6761</v>
      </c>
    </row>
    <row r="6764" spans="1:2">
      <c r="A6764" s="12">
        <v>6762</v>
      </c>
      <c r="B6764" t="s">
        <v>6762</v>
      </c>
    </row>
    <row r="6765" spans="1:2">
      <c r="A6765" s="12">
        <v>6763</v>
      </c>
      <c r="B6765" t="s">
        <v>6763</v>
      </c>
    </row>
    <row r="6766" spans="1:2">
      <c r="A6766" s="12">
        <v>6764</v>
      </c>
      <c r="B6766" t="s">
        <v>6764</v>
      </c>
    </row>
    <row r="6767" spans="1:2">
      <c r="A6767" s="12">
        <v>6765</v>
      </c>
      <c r="B6767" t="s">
        <v>6765</v>
      </c>
    </row>
    <row r="6768" spans="1:2">
      <c r="A6768" s="12">
        <v>6766</v>
      </c>
      <c r="B6768" t="s">
        <v>6766</v>
      </c>
    </row>
    <row r="6769" spans="1:2">
      <c r="A6769" s="12">
        <v>6767</v>
      </c>
      <c r="B6769" t="s">
        <v>6767</v>
      </c>
    </row>
    <row r="6770" spans="1:2">
      <c r="A6770" s="12">
        <v>6768</v>
      </c>
      <c r="B6770" t="s">
        <v>6768</v>
      </c>
    </row>
    <row r="6771" spans="1:2">
      <c r="A6771" s="12">
        <v>6769</v>
      </c>
      <c r="B6771" t="s">
        <v>6769</v>
      </c>
    </row>
    <row r="6772" spans="1:2">
      <c r="A6772" s="12">
        <v>6770</v>
      </c>
      <c r="B6772" t="s">
        <v>6770</v>
      </c>
    </row>
    <row r="6773" spans="1:2">
      <c r="A6773" s="12">
        <v>6771</v>
      </c>
      <c r="B6773" t="s">
        <v>6771</v>
      </c>
    </row>
    <row r="6774" spans="1:2">
      <c r="A6774" s="12">
        <v>6772</v>
      </c>
      <c r="B6774" t="s">
        <v>6772</v>
      </c>
    </row>
    <row r="6775" spans="1:2">
      <c r="A6775" s="12">
        <v>6773</v>
      </c>
      <c r="B6775" t="s">
        <v>6773</v>
      </c>
    </row>
    <row r="6776" spans="1:2">
      <c r="A6776" s="12">
        <v>6774</v>
      </c>
      <c r="B6776" t="s">
        <v>6774</v>
      </c>
    </row>
    <row r="6777" spans="1:2">
      <c r="A6777" s="12">
        <v>6775</v>
      </c>
      <c r="B6777" t="s">
        <v>6775</v>
      </c>
    </row>
    <row r="6778" spans="1:2">
      <c r="A6778" s="12">
        <v>6776</v>
      </c>
      <c r="B6778" t="s">
        <v>6776</v>
      </c>
    </row>
    <row r="6779" spans="1:2">
      <c r="A6779" s="12">
        <v>6777</v>
      </c>
      <c r="B6779" t="s">
        <v>6777</v>
      </c>
    </row>
    <row r="6780" spans="1:2">
      <c r="A6780" s="12">
        <v>6778</v>
      </c>
      <c r="B6780" t="s">
        <v>6778</v>
      </c>
    </row>
    <row r="6781" spans="1:2">
      <c r="A6781" s="12">
        <v>6779</v>
      </c>
      <c r="B6781" t="s">
        <v>6779</v>
      </c>
    </row>
    <row r="6782" spans="1:2">
      <c r="A6782" s="12">
        <v>6780</v>
      </c>
      <c r="B6782" t="s">
        <v>6780</v>
      </c>
    </row>
    <row r="6783" spans="1:2">
      <c r="A6783" s="12">
        <v>6781</v>
      </c>
      <c r="B6783" t="s">
        <v>6781</v>
      </c>
    </row>
    <row r="6784" spans="1:2">
      <c r="A6784" s="12">
        <v>6782</v>
      </c>
      <c r="B6784" t="s">
        <v>6782</v>
      </c>
    </row>
    <row r="6785" spans="1:2">
      <c r="A6785" s="12">
        <v>6783</v>
      </c>
      <c r="B6785" t="s">
        <v>6783</v>
      </c>
    </row>
    <row r="6786" spans="1:2">
      <c r="A6786" s="12">
        <v>6784</v>
      </c>
      <c r="B6786" t="s">
        <v>6784</v>
      </c>
    </row>
    <row r="6787" spans="1:2">
      <c r="A6787" s="12">
        <v>6785</v>
      </c>
      <c r="B6787" t="s">
        <v>6785</v>
      </c>
    </row>
    <row r="6788" spans="1:2">
      <c r="A6788" s="12">
        <v>6786</v>
      </c>
      <c r="B6788" t="s">
        <v>6786</v>
      </c>
    </row>
    <row r="6789" spans="1:2">
      <c r="A6789" s="12">
        <v>6787</v>
      </c>
      <c r="B6789" t="s">
        <v>6787</v>
      </c>
    </row>
    <row r="6790" spans="1:2">
      <c r="A6790" s="12">
        <v>6788</v>
      </c>
      <c r="B6790" t="s">
        <v>6788</v>
      </c>
    </row>
    <row r="6791" spans="1:2">
      <c r="A6791" s="12">
        <v>6789</v>
      </c>
      <c r="B6791" t="s">
        <v>6789</v>
      </c>
    </row>
    <row r="6792" spans="1:2">
      <c r="A6792" s="12">
        <v>6790</v>
      </c>
      <c r="B6792" t="s">
        <v>6790</v>
      </c>
    </row>
    <row r="6793" spans="1:2">
      <c r="A6793" s="12">
        <v>6791</v>
      </c>
      <c r="B6793" t="s">
        <v>6791</v>
      </c>
    </row>
    <row r="6794" spans="1:2">
      <c r="A6794" s="12">
        <v>6792</v>
      </c>
      <c r="B6794" t="s">
        <v>6792</v>
      </c>
    </row>
    <row r="6795" spans="1:2">
      <c r="A6795" s="12">
        <v>6793</v>
      </c>
      <c r="B6795" t="s">
        <v>6793</v>
      </c>
    </row>
    <row r="6796" spans="1:2">
      <c r="A6796" s="12">
        <v>6794</v>
      </c>
      <c r="B6796" t="s">
        <v>6794</v>
      </c>
    </row>
    <row r="6797" spans="1:2">
      <c r="A6797" s="12">
        <v>6795</v>
      </c>
      <c r="B6797" t="s">
        <v>6795</v>
      </c>
    </row>
    <row r="6798" spans="1:2">
      <c r="A6798" s="12">
        <v>6796</v>
      </c>
      <c r="B6798" t="s">
        <v>6796</v>
      </c>
    </row>
    <row r="6799" spans="1:2">
      <c r="A6799" s="12">
        <v>6797</v>
      </c>
      <c r="B6799" t="s">
        <v>6797</v>
      </c>
    </row>
    <row r="6800" spans="1:2">
      <c r="A6800" s="12">
        <v>6798</v>
      </c>
      <c r="B6800" t="s">
        <v>6798</v>
      </c>
    </row>
    <row r="6801" spans="1:2">
      <c r="A6801" s="12">
        <v>6799</v>
      </c>
      <c r="B6801" t="s">
        <v>6799</v>
      </c>
    </row>
    <row r="6802" spans="1:2">
      <c r="A6802" s="12">
        <v>6800</v>
      </c>
      <c r="B6802" t="s">
        <v>6800</v>
      </c>
    </row>
    <row r="6803" spans="1:2">
      <c r="A6803" s="12">
        <v>6801</v>
      </c>
      <c r="B6803" t="s">
        <v>6801</v>
      </c>
    </row>
    <row r="6804" spans="1:2">
      <c r="A6804" s="12">
        <v>6802</v>
      </c>
      <c r="B6804" t="s">
        <v>6802</v>
      </c>
    </row>
    <row r="6805" spans="1:2">
      <c r="A6805" s="12">
        <v>6803</v>
      </c>
      <c r="B6805" t="s">
        <v>6803</v>
      </c>
    </row>
    <row r="6806" spans="1:2">
      <c r="A6806" s="12">
        <v>6804</v>
      </c>
      <c r="B6806" t="s">
        <v>6804</v>
      </c>
    </row>
    <row r="6807" spans="1:2">
      <c r="A6807" s="12">
        <v>6805</v>
      </c>
      <c r="B6807" t="s">
        <v>6805</v>
      </c>
    </row>
    <row r="6808" spans="1:2">
      <c r="A6808" s="12">
        <v>6806</v>
      </c>
      <c r="B6808" t="s">
        <v>6806</v>
      </c>
    </row>
    <row r="6809" spans="1:2">
      <c r="A6809" s="12">
        <v>6807</v>
      </c>
      <c r="B6809" t="s">
        <v>6807</v>
      </c>
    </row>
    <row r="6810" spans="1:2">
      <c r="A6810" s="12">
        <v>6808</v>
      </c>
      <c r="B6810" t="s">
        <v>6808</v>
      </c>
    </row>
    <row r="6811" spans="1:2">
      <c r="A6811" s="12">
        <v>6809</v>
      </c>
      <c r="B6811" t="s">
        <v>6809</v>
      </c>
    </row>
    <row r="6812" spans="1:2">
      <c r="A6812" s="12">
        <v>6810</v>
      </c>
      <c r="B6812" t="s">
        <v>6810</v>
      </c>
    </row>
    <row r="6813" spans="1:2">
      <c r="A6813" s="12">
        <v>6811</v>
      </c>
      <c r="B6813" t="s">
        <v>6811</v>
      </c>
    </row>
    <row r="6814" spans="1:2">
      <c r="A6814" s="12">
        <v>6812</v>
      </c>
      <c r="B6814" t="s">
        <v>6812</v>
      </c>
    </row>
    <row r="6815" spans="1:2">
      <c r="A6815" s="12">
        <v>6813</v>
      </c>
      <c r="B6815" t="s">
        <v>6813</v>
      </c>
    </row>
    <row r="6816" spans="1:2">
      <c r="A6816" s="12">
        <v>6814</v>
      </c>
      <c r="B6816" t="s">
        <v>6814</v>
      </c>
    </row>
    <row r="6817" spans="1:2">
      <c r="A6817" s="12">
        <v>6815</v>
      </c>
      <c r="B6817" t="s">
        <v>6815</v>
      </c>
    </row>
    <row r="6818" spans="1:2">
      <c r="A6818" s="12">
        <v>6816</v>
      </c>
      <c r="B6818" t="s">
        <v>6816</v>
      </c>
    </row>
    <row r="6819" spans="1:2">
      <c r="A6819" s="12">
        <v>6817</v>
      </c>
      <c r="B6819" t="s">
        <v>6817</v>
      </c>
    </row>
    <row r="6820" spans="1:2">
      <c r="A6820" s="12">
        <v>6818</v>
      </c>
      <c r="B6820" t="s">
        <v>6818</v>
      </c>
    </row>
    <row r="6821" spans="1:2">
      <c r="A6821" s="12">
        <v>6819</v>
      </c>
      <c r="B6821" t="s">
        <v>6819</v>
      </c>
    </row>
    <row r="6822" spans="1:2">
      <c r="A6822" s="12">
        <v>6820</v>
      </c>
      <c r="B6822" t="s">
        <v>6820</v>
      </c>
    </row>
    <row r="6823" spans="1:2">
      <c r="A6823" s="12">
        <v>6821</v>
      </c>
      <c r="B6823" t="s">
        <v>6821</v>
      </c>
    </row>
    <row r="6824" spans="1:2">
      <c r="A6824" s="12">
        <v>6822</v>
      </c>
      <c r="B6824" t="s">
        <v>6822</v>
      </c>
    </row>
    <row r="6825" spans="1:2">
      <c r="A6825" s="12">
        <v>6823</v>
      </c>
      <c r="B6825" t="s">
        <v>6823</v>
      </c>
    </row>
    <row r="6826" spans="1:2">
      <c r="A6826" s="12">
        <v>6824</v>
      </c>
      <c r="B6826" t="s">
        <v>6824</v>
      </c>
    </row>
    <row r="6827" spans="1:2">
      <c r="A6827" s="12">
        <v>6825</v>
      </c>
      <c r="B6827" t="s">
        <v>6825</v>
      </c>
    </row>
    <row r="6828" spans="1:2">
      <c r="A6828" s="12">
        <v>6826</v>
      </c>
      <c r="B6828" t="s">
        <v>6826</v>
      </c>
    </row>
    <row r="6829" spans="1:2">
      <c r="A6829" s="12">
        <v>6827</v>
      </c>
      <c r="B6829" t="s">
        <v>6827</v>
      </c>
    </row>
    <row r="6830" spans="1:2">
      <c r="A6830" s="12">
        <v>6828</v>
      </c>
      <c r="B6830" t="s">
        <v>6828</v>
      </c>
    </row>
    <row r="6831" spans="1:2">
      <c r="A6831" s="12">
        <v>6829</v>
      </c>
      <c r="B6831" t="s">
        <v>6829</v>
      </c>
    </row>
    <row r="6832" spans="1:2">
      <c r="A6832" s="12">
        <v>6830</v>
      </c>
      <c r="B6832" t="s">
        <v>6830</v>
      </c>
    </row>
    <row r="6833" spans="1:2">
      <c r="A6833" s="12">
        <v>6831</v>
      </c>
      <c r="B6833" t="s">
        <v>6831</v>
      </c>
    </row>
    <row r="6834" spans="1:2">
      <c r="A6834" s="12">
        <v>6832</v>
      </c>
      <c r="B6834" t="s">
        <v>6832</v>
      </c>
    </row>
    <row r="6835" spans="1:2">
      <c r="A6835" s="12">
        <v>6833</v>
      </c>
      <c r="B6835" t="s">
        <v>6833</v>
      </c>
    </row>
    <row r="6836" spans="1:2">
      <c r="A6836" s="12">
        <v>6834</v>
      </c>
      <c r="B6836" t="s">
        <v>6834</v>
      </c>
    </row>
    <row r="6837" spans="1:2">
      <c r="A6837" s="12">
        <v>6835</v>
      </c>
      <c r="B6837" t="s">
        <v>6835</v>
      </c>
    </row>
    <row r="6838" spans="1:2">
      <c r="A6838" s="12">
        <v>6836</v>
      </c>
      <c r="B6838" t="s">
        <v>6836</v>
      </c>
    </row>
    <row r="6839" spans="1:2">
      <c r="A6839" s="12">
        <v>6837</v>
      </c>
      <c r="B6839" t="s">
        <v>6837</v>
      </c>
    </row>
    <row r="6840" spans="1:2">
      <c r="A6840" s="12">
        <v>6838</v>
      </c>
      <c r="B6840" t="s">
        <v>6838</v>
      </c>
    </row>
    <row r="6841" spans="1:2">
      <c r="A6841" s="12">
        <v>6839</v>
      </c>
      <c r="B6841" t="s">
        <v>6839</v>
      </c>
    </row>
    <row r="6842" spans="1:2">
      <c r="A6842" s="12">
        <v>6840</v>
      </c>
      <c r="B6842" t="s">
        <v>6840</v>
      </c>
    </row>
    <row r="6843" spans="1:2">
      <c r="A6843" s="12">
        <v>6841</v>
      </c>
      <c r="B6843" t="s">
        <v>6841</v>
      </c>
    </row>
    <row r="6844" spans="1:2">
      <c r="A6844" s="12">
        <v>6842</v>
      </c>
      <c r="B6844" t="s">
        <v>6842</v>
      </c>
    </row>
    <row r="6845" spans="1:2">
      <c r="A6845" s="12">
        <v>6843</v>
      </c>
      <c r="B6845" t="s">
        <v>6843</v>
      </c>
    </row>
    <row r="6846" spans="1:2">
      <c r="A6846" s="12">
        <v>6844</v>
      </c>
      <c r="B6846" t="s">
        <v>6844</v>
      </c>
    </row>
    <row r="6847" spans="1:2">
      <c r="A6847" s="12">
        <v>6845</v>
      </c>
      <c r="B6847" t="s">
        <v>6845</v>
      </c>
    </row>
    <row r="6848" spans="1:2">
      <c r="A6848" s="12">
        <v>6846</v>
      </c>
      <c r="B6848" t="s">
        <v>6846</v>
      </c>
    </row>
    <row r="6849" spans="1:2">
      <c r="A6849" s="12">
        <v>6847</v>
      </c>
      <c r="B6849" t="s">
        <v>6847</v>
      </c>
    </row>
    <row r="6850" spans="1:2">
      <c r="A6850" s="12">
        <v>6848</v>
      </c>
      <c r="B6850" t="s">
        <v>6848</v>
      </c>
    </row>
    <row r="6851" spans="1:2">
      <c r="A6851" s="12">
        <v>6849</v>
      </c>
      <c r="B6851" t="s">
        <v>6849</v>
      </c>
    </row>
    <row r="6852" spans="1:2">
      <c r="A6852" s="12">
        <v>6850</v>
      </c>
      <c r="B6852" t="s">
        <v>6850</v>
      </c>
    </row>
    <row r="6853" spans="1:2">
      <c r="A6853" s="12">
        <v>6851</v>
      </c>
      <c r="B6853" t="s">
        <v>6851</v>
      </c>
    </row>
    <row r="6854" spans="1:2">
      <c r="A6854" s="12">
        <v>6852</v>
      </c>
      <c r="B6854" t="s">
        <v>6852</v>
      </c>
    </row>
    <row r="6855" spans="1:2">
      <c r="A6855" s="12">
        <v>6853</v>
      </c>
      <c r="B6855" t="s">
        <v>6853</v>
      </c>
    </row>
    <row r="6856" spans="1:2">
      <c r="A6856" s="12">
        <v>6854</v>
      </c>
      <c r="B6856" t="s">
        <v>6854</v>
      </c>
    </row>
    <row r="6857" spans="1:2">
      <c r="A6857" s="12">
        <v>6855</v>
      </c>
      <c r="B6857" t="s">
        <v>6855</v>
      </c>
    </row>
    <row r="6858" spans="1:2">
      <c r="A6858" s="12">
        <v>6856</v>
      </c>
      <c r="B6858" t="s">
        <v>6856</v>
      </c>
    </row>
    <row r="6859" spans="1:2">
      <c r="A6859" s="12">
        <v>6857</v>
      </c>
      <c r="B6859" t="s">
        <v>6857</v>
      </c>
    </row>
    <row r="6860" spans="1:2">
      <c r="A6860" s="12">
        <v>6858</v>
      </c>
      <c r="B6860" t="s">
        <v>6858</v>
      </c>
    </row>
    <row r="6861" spans="1:2">
      <c r="A6861" s="12">
        <v>6859</v>
      </c>
      <c r="B6861" t="s">
        <v>6859</v>
      </c>
    </row>
    <row r="6862" spans="1:2">
      <c r="A6862" s="12">
        <v>6860</v>
      </c>
      <c r="B6862" t="s">
        <v>6860</v>
      </c>
    </row>
    <row r="6863" spans="1:2">
      <c r="A6863" s="12">
        <v>6861</v>
      </c>
      <c r="B6863" t="s">
        <v>6861</v>
      </c>
    </row>
    <row r="6864" spans="1:2">
      <c r="A6864" s="12">
        <v>6862</v>
      </c>
      <c r="B6864" t="s">
        <v>6862</v>
      </c>
    </row>
    <row r="6865" spans="1:2">
      <c r="A6865" s="12">
        <v>6863</v>
      </c>
      <c r="B6865" t="s">
        <v>6863</v>
      </c>
    </row>
    <row r="6866" spans="1:2">
      <c r="A6866" s="12">
        <v>6864</v>
      </c>
      <c r="B6866" t="s">
        <v>6864</v>
      </c>
    </row>
    <row r="6867" spans="1:2">
      <c r="A6867" s="12">
        <v>6865</v>
      </c>
      <c r="B6867" t="s">
        <v>6865</v>
      </c>
    </row>
    <row r="6868" spans="1:2">
      <c r="A6868" s="12">
        <v>6866</v>
      </c>
      <c r="B6868" t="s">
        <v>6866</v>
      </c>
    </row>
    <row r="6869" spans="1:2">
      <c r="A6869" s="12">
        <v>6867</v>
      </c>
      <c r="B6869" t="s">
        <v>6867</v>
      </c>
    </row>
    <row r="6870" spans="1:2">
      <c r="A6870" s="12">
        <v>6868</v>
      </c>
      <c r="B6870" t="s">
        <v>6868</v>
      </c>
    </row>
    <row r="6871" spans="1:2">
      <c r="A6871" s="12">
        <v>6869</v>
      </c>
      <c r="B6871" t="s">
        <v>6869</v>
      </c>
    </row>
    <row r="6872" spans="1:2">
      <c r="A6872" s="12">
        <v>6870</v>
      </c>
      <c r="B6872" t="s">
        <v>6870</v>
      </c>
    </row>
    <row r="6873" spans="1:2">
      <c r="A6873" s="12">
        <v>6871</v>
      </c>
      <c r="B6873" t="s">
        <v>6871</v>
      </c>
    </row>
    <row r="6874" spans="1:2">
      <c r="A6874" s="12">
        <v>6872</v>
      </c>
      <c r="B6874" t="s">
        <v>6872</v>
      </c>
    </row>
    <row r="6875" spans="1:2">
      <c r="A6875" s="12">
        <v>6873</v>
      </c>
      <c r="B6875" t="s">
        <v>6873</v>
      </c>
    </row>
    <row r="6876" spans="1:2">
      <c r="A6876" s="12">
        <v>6874</v>
      </c>
      <c r="B6876" t="s">
        <v>6874</v>
      </c>
    </row>
    <row r="6877" spans="1:2">
      <c r="A6877" s="12">
        <v>6875</v>
      </c>
      <c r="B6877" t="s">
        <v>6875</v>
      </c>
    </row>
    <row r="6878" spans="1:2">
      <c r="A6878" s="12">
        <v>6876</v>
      </c>
      <c r="B6878" t="s">
        <v>6876</v>
      </c>
    </row>
    <row r="6879" spans="1:2">
      <c r="A6879" s="12">
        <v>6877</v>
      </c>
      <c r="B6879" t="s">
        <v>6877</v>
      </c>
    </row>
    <row r="6880" spans="1:2">
      <c r="A6880" s="12">
        <v>6878</v>
      </c>
      <c r="B6880" t="s">
        <v>6878</v>
      </c>
    </row>
    <row r="6881" spans="1:2">
      <c r="A6881" s="12">
        <v>6879</v>
      </c>
      <c r="B6881" t="s">
        <v>6879</v>
      </c>
    </row>
    <row r="6882" spans="1:2">
      <c r="A6882" s="12">
        <v>6880</v>
      </c>
      <c r="B6882" t="s">
        <v>6880</v>
      </c>
    </row>
    <row r="6883" spans="1:2">
      <c r="A6883" s="12">
        <v>6881</v>
      </c>
      <c r="B6883" t="s">
        <v>6881</v>
      </c>
    </row>
    <row r="6884" spans="1:2">
      <c r="A6884" s="12">
        <v>6882</v>
      </c>
      <c r="B6884" t="s">
        <v>6882</v>
      </c>
    </row>
    <row r="6885" spans="1:2">
      <c r="A6885" s="12">
        <v>6883</v>
      </c>
      <c r="B6885" t="s">
        <v>6883</v>
      </c>
    </row>
    <row r="6886" spans="1:2">
      <c r="A6886" s="12">
        <v>6884</v>
      </c>
      <c r="B6886" t="s">
        <v>6884</v>
      </c>
    </row>
    <row r="6887" spans="1:2">
      <c r="A6887" s="12">
        <v>6885</v>
      </c>
      <c r="B6887" t="s">
        <v>6885</v>
      </c>
    </row>
    <row r="6888" spans="1:2">
      <c r="A6888" s="12">
        <v>6886</v>
      </c>
      <c r="B6888" t="s">
        <v>6886</v>
      </c>
    </row>
    <row r="6889" spans="1:2">
      <c r="A6889" s="12">
        <v>6887</v>
      </c>
      <c r="B6889" t="s">
        <v>6887</v>
      </c>
    </row>
    <row r="6890" spans="1:2">
      <c r="A6890" s="12">
        <v>6888</v>
      </c>
      <c r="B6890" t="s">
        <v>6888</v>
      </c>
    </row>
    <row r="6891" spans="1:2">
      <c r="A6891" s="12">
        <v>6889</v>
      </c>
      <c r="B6891" t="s">
        <v>6889</v>
      </c>
    </row>
    <row r="6892" spans="1:2">
      <c r="A6892" s="12">
        <v>6890</v>
      </c>
      <c r="B6892" t="s">
        <v>6890</v>
      </c>
    </row>
    <row r="6893" spans="1:2">
      <c r="A6893" s="12">
        <v>6891</v>
      </c>
      <c r="B6893" t="s">
        <v>6891</v>
      </c>
    </row>
    <row r="6894" spans="1:2">
      <c r="A6894" s="12">
        <v>6892</v>
      </c>
      <c r="B6894" t="s">
        <v>6892</v>
      </c>
    </row>
    <row r="6895" spans="1:2">
      <c r="A6895" s="12">
        <v>6893</v>
      </c>
      <c r="B6895" t="s">
        <v>6893</v>
      </c>
    </row>
    <row r="6896" spans="1:2">
      <c r="A6896" s="12">
        <v>6894</v>
      </c>
      <c r="B6896" t="s">
        <v>6894</v>
      </c>
    </row>
    <row r="6897" spans="1:2">
      <c r="A6897" s="12">
        <v>6895</v>
      </c>
      <c r="B6897" t="s">
        <v>6895</v>
      </c>
    </row>
    <row r="6898" spans="1:2">
      <c r="A6898" s="12">
        <v>6896</v>
      </c>
      <c r="B6898" t="s">
        <v>6896</v>
      </c>
    </row>
    <row r="6899" spans="1:2">
      <c r="A6899" s="12">
        <v>6897</v>
      </c>
      <c r="B6899" t="s">
        <v>6897</v>
      </c>
    </row>
    <row r="6900" spans="1:2">
      <c r="A6900" s="12">
        <v>6898</v>
      </c>
      <c r="B6900" t="s">
        <v>6898</v>
      </c>
    </row>
    <row r="6901" spans="1:2">
      <c r="A6901" s="12">
        <v>6899</v>
      </c>
      <c r="B6901" t="s">
        <v>6899</v>
      </c>
    </row>
    <row r="6902" spans="1:2">
      <c r="A6902" s="12">
        <v>6900</v>
      </c>
      <c r="B6902" t="s">
        <v>6900</v>
      </c>
    </row>
    <row r="6903" spans="1:2">
      <c r="A6903" s="12">
        <v>6901</v>
      </c>
      <c r="B6903" t="s">
        <v>6901</v>
      </c>
    </row>
    <row r="6904" spans="1:2">
      <c r="A6904" s="12">
        <v>6902</v>
      </c>
      <c r="B6904" t="s">
        <v>6902</v>
      </c>
    </row>
    <row r="6905" spans="1:2">
      <c r="A6905" s="12">
        <v>6903</v>
      </c>
      <c r="B6905" t="s">
        <v>6903</v>
      </c>
    </row>
    <row r="6906" spans="1:2">
      <c r="A6906" s="12">
        <v>6904</v>
      </c>
      <c r="B6906" t="s">
        <v>6904</v>
      </c>
    </row>
    <row r="6907" spans="1:2">
      <c r="A6907" s="12">
        <v>6905</v>
      </c>
      <c r="B6907" t="s">
        <v>6905</v>
      </c>
    </row>
    <row r="6908" spans="1:2">
      <c r="A6908" s="12">
        <v>6906</v>
      </c>
      <c r="B6908" t="s">
        <v>6906</v>
      </c>
    </row>
    <row r="6909" spans="1:2">
      <c r="A6909" s="12">
        <v>6907</v>
      </c>
      <c r="B6909" t="s">
        <v>6907</v>
      </c>
    </row>
    <row r="6910" spans="1:2">
      <c r="A6910" s="12">
        <v>6908</v>
      </c>
      <c r="B6910" t="s">
        <v>6908</v>
      </c>
    </row>
    <row r="6911" spans="1:2">
      <c r="A6911" s="12">
        <v>6909</v>
      </c>
      <c r="B6911" t="s">
        <v>6909</v>
      </c>
    </row>
    <row r="6912" spans="1:2">
      <c r="A6912" s="12">
        <v>6910</v>
      </c>
      <c r="B6912" t="s">
        <v>6910</v>
      </c>
    </row>
    <row r="6913" spans="1:2">
      <c r="A6913" s="12">
        <v>6911</v>
      </c>
      <c r="B6913" t="s">
        <v>6911</v>
      </c>
    </row>
    <row r="6914" spans="1:2">
      <c r="A6914" s="12">
        <v>6912</v>
      </c>
      <c r="B6914" t="s">
        <v>6912</v>
      </c>
    </row>
    <row r="6915" spans="1:2">
      <c r="A6915" s="12">
        <v>6913</v>
      </c>
      <c r="B6915" t="s">
        <v>6913</v>
      </c>
    </row>
    <row r="6916" spans="1:2">
      <c r="A6916" s="12">
        <v>6914</v>
      </c>
      <c r="B6916" t="s">
        <v>6914</v>
      </c>
    </row>
    <row r="6917" spans="1:2">
      <c r="A6917" s="12">
        <v>6915</v>
      </c>
      <c r="B6917" t="s">
        <v>6915</v>
      </c>
    </row>
    <row r="6918" spans="1:2">
      <c r="A6918" s="12">
        <v>6916</v>
      </c>
      <c r="B6918" t="s">
        <v>6916</v>
      </c>
    </row>
    <row r="6919" spans="1:2">
      <c r="A6919" s="12">
        <v>6917</v>
      </c>
      <c r="B6919" t="s">
        <v>6917</v>
      </c>
    </row>
    <row r="6920" spans="1:2">
      <c r="A6920" s="12">
        <v>6918</v>
      </c>
      <c r="B6920" t="s">
        <v>6918</v>
      </c>
    </row>
    <row r="6921" spans="1:2">
      <c r="A6921" s="12">
        <v>6919</v>
      </c>
      <c r="B6921" t="s">
        <v>6919</v>
      </c>
    </row>
    <row r="6922" spans="1:2">
      <c r="A6922" s="12">
        <v>6920</v>
      </c>
      <c r="B6922" t="s">
        <v>6920</v>
      </c>
    </row>
    <row r="6923" spans="1:2">
      <c r="A6923" s="12">
        <v>6921</v>
      </c>
      <c r="B6923" t="s">
        <v>6921</v>
      </c>
    </row>
    <row r="6924" spans="1:2">
      <c r="A6924" s="12">
        <v>6922</v>
      </c>
      <c r="B6924" t="s">
        <v>6922</v>
      </c>
    </row>
    <row r="6925" spans="1:2">
      <c r="A6925" s="12">
        <v>6923</v>
      </c>
      <c r="B6925" t="s">
        <v>6923</v>
      </c>
    </row>
    <row r="6926" spans="1:2">
      <c r="A6926" s="12">
        <v>6924</v>
      </c>
      <c r="B6926" t="s">
        <v>6924</v>
      </c>
    </row>
    <row r="6927" spans="1:2">
      <c r="A6927" s="12">
        <v>6925</v>
      </c>
      <c r="B6927" t="s">
        <v>6925</v>
      </c>
    </row>
    <row r="6928" spans="1:2">
      <c r="A6928" s="12">
        <v>6926</v>
      </c>
      <c r="B6928" t="s">
        <v>6926</v>
      </c>
    </row>
    <row r="6929" spans="1:2">
      <c r="A6929" s="12">
        <v>6927</v>
      </c>
      <c r="B6929" t="s">
        <v>6927</v>
      </c>
    </row>
    <row r="6930" spans="1:2">
      <c r="A6930" s="12">
        <v>6928</v>
      </c>
      <c r="B6930" t="s">
        <v>6928</v>
      </c>
    </row>
    <row r="6931" spans="1:2">
      <c r="A6931" s="12">
        <v>6929</v>
      </c>
      <c r="B6931" t="s">
        <v>6929</v>
      </c>
    </row>
    <row r="6932" spans="1:2">
      <c r="A6932" s="12">
        <v>6930</v>
      </c>
      <c r="B6932" t="s">
        <v>6930</v>
      </c>
    </row>
    <row r="6933" spans="1:2">
      <c r="A6933" s="12">
        <v>6931</v>
      </c>
      <c r="B6933" t="s">
        <v>6931</v>
      </c>
    </row>
    <row r="6934" spans="1:2">
      <c r="A6934" s="12">
        <v>6932</v>
      </c>
      <c r="B6934" t="s">
        <v>6932</v>
      </c>
    </row>
    <row r="6935" spans="1:2">
      <c r="A6935" s="12">
        <v>6933</v>
      </c>
      <c r="B6935" t="s">
        <v>6933</v>
      </c>
    </row>
    <row r="6936" spans="1:2">
      <c r="A6936" s="12">
        <v>6934</v>
      </c>
      <c r="B6936" t="s">
        <v>6934</v>
      </c>
    </row>
    <row r="6937" spans="1:2">
      <c r="A6937" s="12">
        <v>6935</v>
      </c>
      <c r="B6937" t="s">
        <v>6935</v>
      </c>
    </row>
    <row r="6938" spans="1:2">
      <c r="A6938" s="12">
        <v>6936</v>
      </c>
      <c r="B6938" t="s">
        <v>6936</v>
      </c>
    </row>
    <row r="6939" spans="1:2">
      <c r="A6939" s="12">
        <v>6937</v>
      </c>
      <c r="B6939" t="s">
        <v>6937</v>
      </c>
    </row>
    <row r="6940" spans="1:2">
      <c r="A6940" s="12">
        <v>6938</v>
      </c>
      <c r="B6940" t="s">
        <v>6938</v>
      </c>
    </row>
    <row r="6941" spans="1:2">
      <c r="A6941" s="12">
        <v>6939</v>
      </c>
      <c r="B6941" t="s">
        <v>6939</v>
      </c>
    </row>
    <row r="6942" spans="1:2">
      <c r="A6942" s="12">
        <v>6940</v>
      </c>
      <c r="B6942" t="s">
        <v>6940</v>
      </c>
    </row>
    <row r="6943" spans="1:2">
      <c r="A6943" s="12">
        <v>6941</v>
      </c>
      <c r="B6943" t="s">
        <v>6941</v>
      </c>
    </row>
    <row r="6944" spans="1:2">
      <c r="A6944" s="12">
        <v>6942</v>
      </c>
      <c r="B6944" t="s">
        <v>6942</v>
      </c>
    </row>
    <row r="6945" spans="1:2">
      <c r="A6945" s="12">
        <v>6943</v>
      </c>
      <c r="B6945" t="s">
        <v>6943</v>
      </c>
    </row>
    <row r="6946" spans="1:2">
      <c r="A6946" s="12">
        <v>6944</v>
      </c>
      <c r="B6946" t="s">
        <v>6944</v>
      </c>
    </row>
    <row r="6947" spans="1:2">
      <c r="A6947" s="12">
        <v>6945</v>
      </c>
      <c r="B6947" t="s">
        <v>6945</v>
      </c>
    </row>
    <row r="6948" spans="1:2">
      <c r="A6948" s="12">
        <v>6946</v>
      </c>
      <c r="B6948" t="s">
        <v>6946</v>
      </c>
    </row>
    <row r="6949" spans="1:2">
      <c r="A6949" s="12">
        <v>6947</v>
      </c>
      <c r="B6949" t="s">
        <v>6947</v>
      </c>
    </row>
    <row r="6950" spans="1:2">
      <c r="A6950" s="12">
        <v>6948</v>
      </c>
      <c r="B6950" t="s">
        <v>6948</v>
      </c>
    </row>
    <row r="6951" spans="1:2">
      <c r="A6951" s="12">
        <v>6949</v>
      </c>
      <c r="B6951" t="s">
        <v>6949</v>
      </c>
    </row>
    <row r="6952" spans="1:2">
      <c r="A6952" s="12">
        <v>6950</v>
      </c>
      <c r="B6952" t="s">
        <v>6950</v>
      </c>
    </row>
    <row r="6953" spans="1:2">
      <c r="A6953" s="12">
        <v>6951</v>
      </c>
      <c r="B6953" t="s">
        <v>6951</v>
      </c>
    </row>
    <row r="6954" spans="1:2">
      <c r="A6954" s="12">
        <v>6952</v>
      </c>
      <c r="B6954" t="s">
        <v>6952</v>
      </c>
    </row>
    <row r="6955" spans="1:2">
      <c r="A6955" s="12">
        <v>6953</v>
      </c>
      <c r="B6955" t="s">
        <v>6953</v>
      </c>
    </row>
    <row r="6956" spans="1:2">
      <c r="A6956" s="12">
        <v>6954</v>
      </c>
      <c r="B6956" t="s">
        <v>6954</v>
      </c>
    </row>
    <row r="6957" spans="1:2">
      <c r="A6957" s="12">
        <v>6955</v>
      </c>
      <c r="B6957" t="s">
        <v>6955</v>
      </c>
    </row>
    <row r="6958" spans="1:2">
      <c r="A6958" s="12">
        <v>6956</v>
      </c>
      <c r="B6958" t="s">
        <v>6956</v>
      </c>
    </row>
    <row r="6959" spans="1:2">
      <c r="A6959" s="12">
        <v>6957</v>
      </c>
      <c r="B6959" t="s">
        <v>6957</v>
      </c>
    </row>
    <row r="6960" spans="1:2">
      <c r="A6960" s="12">
        <v>6958</v>
      </c>
      <c r="B6960" t="s">
        <v>6958</v>
      </c>
    </row>
    <row r="6961" spans="1:2">
      <c r="A6961" s="12">
        <v>6959</v>
      </c>
      <c r="B6961" t="s">
        <v>6959</v>
      </c>
    </row>
    <row r="6962" spans="1:2">
      <c r="A6962" s="12">
        <v>6960</v>
      </c>
      <c r="B6962" t="s">
        <v>6960</v>
      </c>
    </row>
    <row r="6963" spans="1:2">
      <c r="A6963" s="12">
        <v>6961</v>
      </c>
      <c r="B6963" t="s">
        <v>6961</v>
      </c>
    </row>
    <row r="6964" spans="1:2">
      <c r="A6964" s="12">
        <v>6962</v>
      </c>
      <c r="B6964" t="s">
        <v>6962</v>
      </c>
    </row>
    <row r="6965" spans="1:2">
      <c r="A6965" s="12">
        <v>6963</v>
      </c>
      <c r="B6965" t="s">
        <v>6963</v>
      </c>
    </row>
    <row r="6966" spans="1:2">
      <c r="A6966" s="12">
        <v>6964</v>
      </c>
      <c r="B6966" t="s">
        <v>6964</v>
      </c>
    </row>
    <row r="6967" spans="1:2">
      <c r="A6967" s="12">
        <v>6965</v>
      </c>
      <c r="B6967" t="s">
        <v>6965</v>
      </c>
    </row>
    <row r="6968" spans="1:2">
      <c r="A6968" s="12">
        <v>6966</v>
      </c>
      <c r="B6968" t="s">
        <v>6966</v>
      </c>
    </row>
    <row r="6969" spans="1:2">
      <c r="A6969" s="12">
        <v>6967</v>
      </c>
      <c r="B6969" t="s">
        <v>6967</v>
      </c>
    </row>
    <row r="6970" spans="1:2">
      <c r="A6970" s="12">
        <v>6968</v>
      </c>
      <c r="B6970" t="s">
        <v>6968</v>
      </c>
    </row>
    <row r="6971" spans="1:2">
      <c r="A6971" s="12">
        <v>6969</v>
      </c>
      <c r="B6971" t="s">
        <v>6969</v>
      </c>
    </row>
    <row r="6972" spans="1:2">
      <c r="A6972" s="12">
        <v>6970</v>
      </c>
      <c r="B6972" t="s">
        <v>6970</v>
      </c>
    </row>
    <row r="6973" spans="1:2">
      <c r="A6973" s="12">
        <v>6971</v>
      </c>
      <c r="B6973" t="s">
        <v>6971</v>
      </c>
    </row>
    <row r="6974" spans="1:2">
      <c r="A6974" s="12">
        <v>6972</v>
      </c>
      <c r="B6974" t="s">
        <v>6972</v>
      </c>
    </row>
    <row r="6975" spans="1:2">
      <c r="A6975" s="12">
        <v>6973</v>
      </c>
      <c r="B6975" t="s">
        <v>6973</v>
      </c>
    </row>
    <row r="6976" spans="1:2">
      <c r="A6976" s="12">
        <v>6974</v>
      </c>
      <c r="B6976" t="s">
        <v>6974</v>
      </c>
    </row>
    <row r="6977" spans="1:2">
      <c r="A6977" s="12">
        <v>6975</v>
      </c>
      <c r="B6977" t="s">
        <v>6975</v>
      </c>
    </row>
    <row r="6978" spans="1:2">
      <c r="A6978" s="12">
        <v>6976</v>
      </c>
      <c r="B6978" t="s">
        <v>6976</v>
      </c>
    </row>
    <row r="6979" spans="1:2">
      <c r="A6979" s="12">
        <v>6977</v>
      </c>
      <c r="B6979" t="s">
        <v>6977</v>
      </c>
    </row>
    <row r="6980" spans="1:2">
      <c r="A6980" s="12">
        <v>6978</v>
      </c>
      <c r="B6980" t="s">
        <v>6978</v>
      </c>
    </row>
    <row r="6981" spans="1:2">
      <c r="A6981" s="12">
        <v>6979</v>
      </c>
      <c r="B6981" t="s">
        <v>6979</v>
      </c>
    </row>
    <row r="6982" spans="1:2">
      <c r="A6982" s="12">
        <v>6980</v>
      </c>
      <c r="B6982" t="s">
        <v>6980</v>
      </c>
    </row>
    <row r="6983" spans="1:2">
      <c r="A6983" s="12">
        <v>6981</v>
      </c>
      <c r="B6983" t="s">
        <v>6981</v>
      </c>
    </row>
    <row r="6984" spans="1:2">
      <c r="A6984" s="12">
        <v>6982</v>
      </c>
      <c r="B6984" t="s">
        <v>6982</v>
      </c>
    </row>
    <row r="6985" spans="1:2">
      <c r="A6985" s="12">
        <v>6983</v>
      </c>
      <c r="B6985" t="s">
        <v>6983</v>
      </c>
    </row>
    <row r="6986" spans="1:2">
      <c r="A6986" s="12">
        <v>6984</v>
      </c>
      <c r="B6986" t="s">
        <v>6984</v>
      </c>
    </row>
    <row r="6987" spans="1:2">
      <c r="A6987" s="12">
        <v>6985</v>
      </c>
      <c r="B6987" t="s">
        <v>6985</v>
      </c>
    </row>
    <row r="6988" spans="1:2">
      <c r="A6988" s="12">
        <v>6986</v>
      </c>
      <c r="B6988" t="s">
        <v>6986</v>
      </c>
    </row>
    <row r="6989" spans="1:2">
      <c r="A6989" s="12">
        <v>6987</v>
      </c>
      <c r="B6989" t="s">
        <v>6987</v>
      </c>
    </row>
    <row r="6990" spans="1:2">
      <c r="A6990" s="12">
        <v>6988</v>
      </c>
      <c r="B6990" t="s">
        <v>6988</v>
      </c>
    </row>
    <row r="6991" spans="1:2">
      <c r="A6991" s="12">
        <v>6989</v>
      </c>
      <c r="B6991" t="s">
        <v>6989</v>
      </c>
    </row>
    <row r="6992" spans="1:2">
      <c r="A6992" s="12">
        <v>6990</v>
      </c>
      <c r="B6992" t="s">
        <v>6990</v>
      </c>
    </row>
    <row r="6993" spans="1:2">
      <c r="A6993" s="12">
        <v>6991</v>
      </c>
      <c r="B6993" t="s">
        <v>6991</v>
      </c>
    </row>
    <row r="6994" spans="1:2">
      <c r="A6994" s="12">
        <v>6992</v>
      </c>
      <c r="B6994" t="s">
        <v>6992</v>
      </c>
    </row>
    <row r="6995" spans="1:2">
      <c r="A6995" s="12">
        <v>6993</v>
      </c>
      <c r="B6995" t="s">
        <v>6993</v>
      </c>
    </row>
    <row r="6996" spans="1:2">
      <c r="A6996" s="12">
        <v>6994</v>
      </c>
      <c r="B6996" t="s">
        <v>6994</v>
      </c>
    </row>
    <row r="6997" spans="1:2">
      <c r="A6997" s="12">
        <v>6995</v>
      </c>
      <c r="B6997" t="s">
        <v>6995</v>
      </c>
    </row>
    <row r="6998" spans="1:2">
      <c r="A6998" s="12">
        <v>6996</v>
      </c>
      <c r="B6998" t="s">
        <v>6996</v>
      </c>
    </row>
    <row r="6999" spans="1:2">
      <c r="A6999" s="12">
        <v>6997</v>
      </c>
      <c r="B6999" t="s">
        <v>6997</v>
      </c>
    </row>
    <row r="7000" spans="1:2">
      <c r="A7000" s="12">
        <v>6998</v>
      </c>
      <c r="B7000" t="s">
        <v>6998</v>
      </c>
    </row>
    <row r="7001" spans="1:2">
      <c r="A7001" s="12">
        <v>6999</v>
      </c>
      <c r="B7001" t="s">
        <v>6999</v>
      </c>
    </row>
    <row r="7002" spans="1:2">
      <c r="A7002" s="12">
        <v>7000</v>
      </c>
      <c r="B7002" t="s">
        <v>7000</v>
      </c>
    </row>
    <row r="7003" spans="1:2">
      <c r="A7003" s="12">
        <v>7001</v>
      </c>
      <c r="B7003" t="s">
        <v>7001</v>
      </c>
    </row>
    <row r="7004" spans="1:2">
      <c r="A7004" s="12">
        <v>7002</v>
      </c>
      <c r="B7004" t="s">
        <v>7002</v>
      </c>
    </row>
    <row r="7005" spans="1:2">
      <c r="A7005" s="12">
        <v>7003</v>
      </c>
      <c r="B7005" t="s">
        <v>7003</v>
      </c>
    </row>
    <row r="7006" spans="1:2">
      <c r="A7006" s="12">
        <v>7004</v>
      </c>
      <c r="B7006" t="s">
        <v>7004</v>
      </c>
    </row>
    <row r="7007" spans="1:2">
      <c r="A7007" s="12">
        <v>7005</v>
      </c>
      <c r="B7007" t="s">
        <v>7005</v>
      </c>
    </row>
    <row r="7008" spans="1:2">
      <c r="A7008" s="12">
        <v>7006</v>
      </c>
      <c r="B7008" t="s">
        <v>7006</v>
      </c>
    </row>
    <row r="7009" spans="1:2">
      <c r="A7009" s="12">
        <v>7007</v>
      </c>
      <c r="B7009" t="s">
        <v>7007</v>
      </c>
    </row>
    <row r="7010" spans="1:2">
      <c r="A7010" s="12">
        <v>7008</v>
      </c>
      <c r="B7010" t="s">
        <v>7008</v>
      </c>
    </row>
    <row r="7011" spans="1:2">
      <c r="A7011" s="12">
        <v>7009</v>
      </c>
      <c r="B7011" t="s">
        <v>7009</v>
      </c>
    </row>
    <row r="7012" spans="1:2">
      <c r="A7012" s="12">
        <v>7010</v>
      </c>
      <c r="B7012" t="s">
        <v>7010</v>
      </c>
    </row>
    <row r="7013" spans="1:2">
      <c r="A7013" s="12">
        <v>7011</v>
      </c>
      <c r="B7013" t="s">
        <v>7011</v>
      </c>
    </row>
    <row r="7014" spans="1:2">
      <c r="A7014" s="12">
        <v>7012</v>
      </c>
      <c r="B7014" t="s">
        <v>7012</v>
      </c>
    </row>
    <row r="7015" spans="1:2">
      <c r="A7015" s="12">
        <v>7013</v>
      </c>
      <c r="B7015" t="s">
        <v>7013</v>
      </c>
    </row>
    <row r="7016" spans="1:2">
      <c r="A7016" s="12">
        <v>7014</v>
      </c>
      <c r="B7016" t="s">
        <v>7014</v>
      </c>
    </row>
    <row r="7017" spans="1:2">
      <c r="A7017" s="12">
        <v>7015</v>
      </c>
      <c r="B7017" t="s">
        <v>7015</v>
      </c>
    </row>
    <row r="7018" spans="1:2">
      <c r="A7018" s="12">
        <v>7016</v>
      </c>
      <c r="B7018" t="s">
        <v>7016</v>
      </c>
    </row>
    <row r="7019" spans="1:2">
      <c r="A7019" s="12">
        <v>7017</v>
      </c>
      <c r="B7019" t="s">
        <v>7017</v>
      </c>
    </row>
    <row r="7020" spans="1:2">
      <c r="A7020" s="12">
        <v>7018</v>
      </c>
      <c r="B7020" t="s">
        <v>7018</v>
      </c>
    </row>
    <row r="7021" spans="1:2">
      <c r="A7021" s="12">
        <v>7019</v>
      </c>
      <c r="B7021" t="s">
        <v>7019</v>
      </c>
    </row>
    <row r="7022" spans="1:2">
      <c r="A7022" s="12">
        <v>7020</v>
      </c>
      <c r="B7022" t="s">
        <v>7020</v>
      </c>
    </row>
    <row r="7023" spans="1:2">
      <c r="A7023" s="12">
        <v>7021</v>
      </c>
      <c r="B7023" t="s">
        <v>7021</v>
      </c>
    </row>
    <row r="7024" spans="1:2">
      <c r="A7024" s="12">
        <v>7022</v>
      </c>
      <c r="B7024" t="s">
        <v>7022</v>
      </c>
    </row>
    <row r="7025" spans="1:2">
      <c r="A7025" s="12">
        <v>7023</v>
      </c>
      <c r="B7025" t="s">
        <v>7023</v>
      </c>
    </row>
    <row r="7026" spans="1:2">
      <c r="A7026" s="12">
        <v>7024</v>
      </c>
      <c r="B7026" t="s">
        <v>7024</v>
      </c>
    </row>
    <row r="7027" spans="1:2">
      <c r="A7027" s="12">
        <v>7025</v>
      </c>
      <c r="B7027" t="s">
        <v>7025</v>
      </c>
    </row>
    <row r="7028" spans="1:2">
      <c r="A7028" s="12">
        <v>7026</v>
      </c>
      <c r="B7028" t="s">
        <v>7026</v>
      </c>
    </row>
    <row r="7029" spans="1:2">
      <c r="A7029" s="12">
        <v>7027</v>
      </c>
      <c r="B7029" t="s">
        <v>7027</v>
      </c>
    </row>
    <row r="7030" spans="1:2">
      <c r="A7030" s="12">
        <v>7028</v>
      </c>
      <c r="B7030" t="s">
        <v>7028</v>
      </c>
    </row>
    <row r="7031" spans="1:2">
      <c r="A7031" s="12">
        <v>7029</v>
      </c>
      <c r="B7031" t="s">
        <v>7029</v>
      </c>
    </row>
    <row r="7032" spans="1:2">
      <c r="A7032" s="12">
        <v>7030</v>
      </c>
      <c r="B7032" t="s">
        <v>7030</v>
      </c>
    </row>
    <row r="7033" spans="1:2">
      <c r="A7033" s="12">
        <v>7031</v>
      </c>
      <c r="B7033" t="s">
        <v>7031</v>
      </c>
    </row>
    <row r="7034" spans="1:2">
      <c r="A7034" s="12">
        <v>7032</v>
      </c>
      <c r="B7034" t="s">
        <v>7032</v>
      </c>
    </row>
    <row r="7035" spans="1:2">
      <c r="A7035" s="12">
        <v>7033</v>
      </c>
      <c r="B7035" t="s">
        <v>7033</v>
      </c>
    </row>
    <row r="7036" spans="1:2">
      <c r="A7036" s="12">
        <v>7034</v>
      </c>
      <c r="B7036" t="s">
        <v>7034</v>
      </c>
    </row>
    <row r="7037" spans="1:2">
      <c r="A7037" s="12">
        <v>7035</v>
      </c>
      <c r="B7037" t="s">
        <v>7035</v>
      </c>
    </row>
    <row r="7038" spans="1:2">
      <c r="A7038" s="12">
        <v>7036</v>
      </c>
      <c r="B7038" t="s">
        <v>7036</v>
      </c>
    </row>
    <row r="7039" spans="1:2">
      <c r="A7039" s="12">
        <v>7037</v>
      </c>
      <c r="B7039" t="s">
        <v>7037</v>
      </c>
    </row>
    <row r="7040" spans="1:2">
      <c r="A7040" s="12">
        <v>7038</v>
      </c>
      <c r="B7040" t="s">
        <v>7038</v>
      </c>
    </row>
    <row r="7041" spans="1:2">
      <c r="A7041" s="12">
        <v>7039</v>
      </c>
      <c r="B7041" t="s">
        <v>7039</v>
      </c>
    </row>
    <row r="7042" spans="1:2">
      <c r="A7042" s="12">
        <v>7040</v>
      </c>
      <c r="B7042" t="s">
        <v>7040</v>
      </c>
    </row>
    <row r="7043" spans="1:2">
      <c r="A7043" s="12">
        <v>7041</v>
      </c>
      <c r="B7043" t="s">
        <v>7041</v>
      </c>
    </row>
    <row r="7044" spans="1:2">
      <c r="A7044" s="12">
        <v>7042</v>
      </c>
      <c r="B7044" t="s">
        <v>7042</v>
      </c>
    </row>
    <row r="7045" spans="1:2">
      <c r="A7045" s="12">
        <v>7043</v>
      </c>
      <c r="B7045" t="s">
        <v>7043</v>
      </c>
    </row>
    <row r="7046" spans="1:2">
      <c r="A7046" s="12">
        <v>7044</v>
      </c>
      <c r="B7046" t="s">
        <v>7044</v>
      </c>
    </row>
    <row r="7047" spans="1:2">
      <c r="A7047" s="12">
        <v>7045</v>
      </c>
      <c r="B7047" t="s">
        <v>7045</v>
      </c>
    </row>
    <row r="7048" spans="1:2">
      <c r="A7048" s="12">
        <v>7046</v>
      </c>
      <c r="B7048" t="s">
        <v>7046</v>
      </c>
    </row>
    <row r="7049" spans="1:2">
      <c r="A7049" s="12">
        <v>7047</v>
      </c>
      <c r="B7049" t="s">
        <v>7047</v>
      </c>
    </row>
    <row r="7050" spans="1:2">
      <c r="A7050" s="12">
        <v>7048</v>
      </c>
      <c r="B7050" t="s">
        <v>7048</v>
      </c>
    </row>
    <row r="7051" spans="1:2">
      <c r="A7051" s="12">
        <v>7049</v>
      </c>
      <c r="B7051" t="s">
        <v>7049</v>
      </c>
    </row>
    <row r="7052" spans="1:2">
      <c r="A7052" s="12">
        <v>7050</v>
      </c>
      <c r="B7052" t="s">
        <v>7050</v>
      </c>
    </row>
    <row r="7053" spans="1:2">
      <c r="A7053" s="12">
        <v>7051</v>
      </c>
      <c r="B7053" t="s">
        <v>7051</v>
      </c>
    </row>
    <row r="7054" spans="1:2">
      <c r="A7054" s="12">
        <v>7052</v>
      </c>
      <c r="B7054" t="s">
        <v>7052</v>
      </c>
    </row>
    <row r="7055" spans="1:2">
      <c r="A7055" s="12">
        <v>7053</v>
      </c>
      <c r="B7055" t="s">
        <v>7053</v>
      </c>
    </row>
    <row r="7056" spans="1:2">
      <c r="A7056" s="12">
        <v>7054</v>
      </c>
      <c r="B7056" t="s">
        <v>7054</v>
      </c>
    </row>
    <row r="7057" spans="1:2">
      <c r="A7057" s="12">
        <v>7055</v>
      </c>
      <c r="B7057" t="s">
        <v>7055</v>
      </c>
    </row>
    <row r="7058" spans="1:2">
      <c r="A7058" s="12">
        <v>7056</v>
      </c>
      <c r="B7058" t="s">
        <v>7056</v>
      </c>
    </row>
    <row r="7059" spans="1:2">
      <c r="A7059" s="12">
        <v>7057</v>
      </c>
      <c r="B7059" t="s">
        <v>7057</v>
      </c>
    </row>
    <row r="7060" spans="1:2">
      <c r="A7060" s="12">
        <v>7058</v>
      </c>
      <c r="B7060" t="s">
        <v>7058</v>
      </c>
    </row>
    <row r="7061" spans="1:2">
      <c r="A7061" s="12">
        <v>7059</v>
      </c>
      <c r="B7061" t="s">
        <v>7059</v>
      </c>
    </row>
    <row r="7062" spans="1:2">
      <c r="A7062" s="12">
        <v>7060</v>
      </c>
      <c r="B7062" t="s">
        <v>7060</v>
      </c>
    </row>
    <row r="7063" spans="1:2">
      <c r="A7063" s="12">
        <v>7061</v>
      </c>
      <c r="B7063" t="s">
        <v>7061</v>
      </c>
    </row>
    <row r="7064" spans="1:2">
      <c r="A7064" s="12">
        <v>7062</v>
      </c>
      <c r="B7064" t="s">
        <v>7062</v>
      </c>
    </row>
    <row r="7065" spans="1:2">
      <c r="A7065" s="12">
        <v>7063</v>
      </c>
      <c r="B7065" t="s">
        <v>7063</v>
      </c>
    </row>
    <row r="7066" spans="1:2">
      <c r="A7066" s="12">
        <v>7064</v>
      </c>
      <c r="B7066" t="s">
        <v>7064</v>
      </c>
    </row>
    <row r="7067" spans="1:2">
      <c r="A7067" s="12">
        <v>7065</v>
      </c>
      <c r="B7067" t="s">
        <v>7065</v>
      </c>
    </row>
    <row r="7068" spans="1:2">
      <c r="A7068" s="12">
        <v>7066</v>
      </c>
      <c r="B7068" t="s">
        <v>7066</v>
      </c>
    </row>
    <row r="7069" spans="1:2">
      <c r="A7069" s="12">
        <v>7067</v>
      </c>
      <c r="B7069" t="s">
        <v>7067</v>
      </c>
    </row>
    <row r="7070" spans="1:2">
      <c r="A7070" s="12">
        <v>7068</v>
      </c>
      <c r="B7070" t="s">
        <v>7068</v>
      </c>
    </row>
    <row r="7071" spans="1:2">
      <c r="A7071" s="12">
        <v>7069</v>
      </c>
      <c r="B7071" t="s">
        <v>7069</v>
      </c>
    </row>
    <row r="7072" spans="1:2">
      <c r="A7072" s="12">
        <v>7070</v>
      </c>
      <c r="B7072" t="s">
        <v>7070</v>
      </c>
    </row>
    <row r="7073" spans="1:2">
      <c r="A7073" s="12">
        <v>7071</v>
      </c>
      <c r="B7073" t="s">
        <v>7071</v>
      </c>
    </row>
    <row r="7074" spans="1:2">
      <c r="A7074" s="12">
        <v>7072</v>
      </c>
      <c r="B7074" t="s">
        <v>7072</v>
      </c>
    </row>
    <row r="7075" spans="1:2">
      <c r="A7075" s="12">
        <v>7073</v>
      </c>
      <c r="B7075" t="s">
        <v>7073</v>
      </c>
    </row>
    <row r="7076" spans="1:2">
      <c r="A7076" s="12">
        <v>7074</v>
      </c>
      <c r="B7076" t="s">
        <v>7074</v>
      </c>
    </row>
    <row r="7077" spans="1:2">
      <c r="A7077" s="12">
        <v>7075</v>
      </c>
      <c r="B7077" t="s">
        <v>7075</v>
      </c>
    </row>
    <row r="7078" spans="1:2">
      <c r="A7078" s="12">
        <v>7076</v>
      </c>
      <c r="B7078" t="s">
        <v>7076</v>
      </c>
    </row>
    <row r="7079" spans="1:2">
      <c r="A7079" s="12">
        <v>7077</v>
      </c>
      <c r="B7079" t="s">
        <v>7077</v>
      </c>
    </row>
    <row r="7080" spans="1:2">
      <c r="A7080" s="12">
        <v>7078</v>
      </c>
      <c r="B7080" t="s">
        <v>7078</v>
      </c>
    </row>
    <row r="7081" spans="1:2">
      <c r="A7081" s="12">
        <v>7079</v>
      </c>
      <c r="B7081" t="s">
        <v>7079</v>
      </c>
    </row>
    <row r="7082" spans="1:2">
      <c r="A7082" s="12">
        <v>7080</v>
      </c>
      <c r="B7082" t="s">
        <v>7080</v>
      </c>
    </row>
    <row r="7083" spans="1:2">
      <c r="A7083" s="12">
        <v>7081</v>
      </c>
      <c r="B7083" t="s">
        <v>7081</v>
      </c>
    </row>
    <row r="7084" spans="1:2">
      <c r="A7084" s="12">
        <v>7082</v>
      </c>
      <c r="B7084" t="s">
        <v>7082</v>
      </c>
    </row>
    <row r="7085" spans="1:2">
      <c r="A7085" s="12">
        <v>7083</v>
      </c>
      <c r="B7085" t="s">
        <v>7083</v>
      </c>
    </row>
    <row r="7086" spans="1:2">
      <c r="A7086" s="12">
        <v>7084</v>
      </c>
      <c r="B7086" t="s">
        <v>7084</v>
      </c>
    </row>
    <row r="7087" spans="1:2">
      <c r="A7087" s="12">
        <v>7085</v>
      </c>
      <c r="B7087" t="s">
        <v>7085</v>
      </c>
    </row>
    <row r="7088" spans="1:2">
      <c r="A7088" s="12">
        <v>7086</v>
      </c>
      <c r="B7088" t="s">
        <v>7086</v>
      </c>
    </row>
    <row r="7089" spans="1:2">
      <c r="A7089" s="12">
        <v>7087</v>
      </c>
      <c r="B7089" t="s">
        <v>7087</v>
      </c>
    </row>
    <row r="7090" spans="1:2">
      <c r="A7090" s="12">
        <v>7088</v>
      </c>
      <c r="B7090" t="s">
        <v>7088</v>
      </c>
    </row>
    <row r="7091" spans="1:2">
      <c r="A7091" s="12">
        <v>7089</v>
      </c>
      <c r="B7091" t="s">
        <v>7089</v>
      </c>
    </row>
    <row r="7092" spans="1:2">
      <c r="A7092" s="12">
        <v>7090</v>
      </c>
      <c r="B7092" t="s">
        <v>7090</v>
      </c>
    </row>
    <row r="7093" spans="1:2">
      <c r="A7093" s="12">
        <v>7091</v>
      </c>
      <c r="B7093" t="s">
        <v>7091</v>
      </c>
    </row>
    <row r="7094" spans="1:2">
      <c r="A7094" s="12">
        <v>7092</v>
      </c>
      <c r="B7094" t="s">
        <v>7092</v>
      </c>
    </row>
    <row r="7095" spans="1:2">
      <c r="A7095" s="12">
        <v>7093</v>
      </c>
      <c r="B7095" t="s">
        <v>7093</v>
      </c>
    </row>
    <row r="7096" spans="1:2">
      <c r="A7096" s="12">
        <v>7094</v>
      </c>
      <c r="B7096" t="s">
        <v>7094</v>
      </c>
    </row>
    <row r="7097" spans="1:2">
      <c r="A7097" s="12">
        <v>7095</v>
      </c>
      <c r="B7097" t="s">
        <v>7095</v>
      </c>
    </row>
    <row r="7098" spans="1:2">
      <c r="A7098" s="12">
        <v>7096</v>
      </c>
      <c r="B7098" t="s">
        <v>7096</v>
      </c>
    </row>
    <row r="7099" spans="1:2">
      <c r="A7099" s="12">
        <v>7097</v>
      </c>
      <c r="B7099" t="s">
        <v>7097</v>
      </c>
    </row>
    <row r="7100" spans="1:2">
      <c r="A7100" s="12">
        <v>7098</v>
      </c>
      <c r="B7100" t="s">
        <v>7098</v>
      </c>
    </row>
    <row r="7101" spans="1:2">
      <c r="A7101" s="12">
        <v>7099</v>
      </c>
      <c r="B7101" t="s">
        <v>7099</v>
      </c>
    </row>
    <row r="7102" spans="1:2">
      <c r="A7102" s="12">
        <v>7100</v>
      </c>
      <c r="B7102" t="s">
        <v>7100</v>
      </c>
    </row>
    <row r="7103" spans="1:2">
      <c r="A7103" s="12">
        <v>7101</v>
      </c>
      <c r="B7103" t="s">
        <v>7101</v>
      </c>
    </row>
    <row r="7104" spans="1:2">
      <c r="A7104" s="12">
        <v>7102</v>
      </c>
      <c r="B7104" t="s">
        <v>7102</v>
      </c>
    </row>
    <row r="7105" spans="1:2">
      <c r="A7105" s="12">
        <v>7103</v>
      </c>
      <c r="B7105" t="s">
        <v>7103</v>
      </c>
    </row>
    <row r="7106" spans="1:2">
      <c r="A7106" s="12">
        <v>7104</v>
      </c>
      <c r="B7106" t="s">
        <v>7104</v>
      </c>
    </row>
    <row r="7107" spans="1:2">
      <c r="A7107" s="12">
        <v>7105</v>
      </c>
      <c r="B7107" t="s">
        <v>7105</v>
      </c>
    </row>
    <row r="7108" spans="1:2">
      <c r="A7108" s="12">
        <v>7106</v>
      </c>
      <c r="B7108" t="s">
        <v>7106</v>
      </c>
    </row>
    <row r="7109" spans="1:2">
      <c r="A7109" s="12">
        <v>7107</v>
      </c>
      <c r="B7109" t="s">
        <v>7107</v>
      </c>
    </row>
    <row r="7110" spans="1:2">
      <c r="A7110" s="12">
        <v>7108</v>
      </c>
      <c r="B7110" t="s">
        <v>7108</v>
      </c>
    </row>
    <row r="7111" spans="1:2">
      <c r="A7111" s="12">
        <v>7109</v>
      </c>
      <c r="B7111" t="s">
        <v>7109</v>
      </c>
    </row>
    <row r="7112" spans="1:2">
      <c r="A7112" s="12">
        <v>7110</v>
      </c>
      <c r="B7112" t="s">
        <v>7110</v>
      </c>
    </row>
    <row r="7113" spans="1:2">
      <c r="A7113" s="12">
        <v>7111</v>
      </c>
      <c r="B7113" t="s">
        <v>7111</v>
      </c>
    </row>
    <row r="7114" spans="1:2">
      <c r="A7114" s="12">
        <v>7112</v>
      </c>
      <c r="B7114" t="s">
        <v>7112</v>
      </c>
    </row>
    <row r="7115" spans="1:2">
      <c r="A7115" s="12">
        <v>7113</v>
      </c>
      <c r="B7115" t="s">
        <v>7113</v>
      </c>
    </row>
    <row r="7116" spans="1:2">
      <c r="A7116" s="12">
        <v>7114</v>
      </c>
      <c r="B7116" t="s">
        <v>7114</v>
      </c>
    </row>
    <row r="7117" spans="1:2">
      <c r="A7117" s="12">
        <v>7115</v>
      </c>
      <c r="B7117" t="s">
        <v>7115</v>
      </c>
    </row>
    <row r="7118" spans="1:2">
      <c r="A7118" s="12">
        <v>7116</v>
      </c>
      <c r="B7118" t="s">
        <v>7116</v>
      </c>
    </row>
    <row r="7119" spans="1:2">
      <c r="A7119" s="12">
        <v>7117</v>
      </c>
      <c r="B7119" t="s">
        <v>7117</v>
      </c>
    </row>
    <row r="7120" spans="1:2">
      <c r="A7120" s="12">
        <v>7118</v>
      </c>
      <c r="B7120" t="s">
        <v>7118</v>
      </c>
    </row>
    <row r="7121" spans="1:2">
      <c r="A7121" s="12">
        <v>7119</v>
      </c>
      <c r="B7121" t="s">
        <v>7119</v>
      </c>
    </row>
    <row r="7122" spans="1:2">
      <c r="A7122" s="12">
        <v>7120</v>
      </c>
      <c r="B7122" t="s">
        <v>7120</v>
      </c>
    </row>
    <row r="7123" spans="1:2">
      <c r="A7123" s="12">
        <v>7121</v>
      </c>
      <c r="B7123" t="s">
        <v>7121</v>
      </c>
    </row>
    <row r="7124" spans="1:2">
      <c r="A7124" s="12">
        <v>7122</v>
      </c>
      <c r="B7124" t="s">
        <v>7122</v>
      </c>
    </row>
    <row r="7125" spans="1:2">
      <c r="A7125" s="12">
        <v>7123</v>
      </c>
      <c r="B7125" t="s">
        <v>7123</v>
      </c>
    </row>
    <row r="7126" spans="1:2">
      <c r="A7126" s="12">
        <v>7124</v>
      </c>
      <c r="B7126" t="s">
        <v>7124</v>
      </c>
    </row>
    <row r="7127" spans="1:2">
      <c r="A7127" s="12">
        <v>7125</v>
      </c>
      <c r="B7127" t="s">
        <v>7125</v>
      </c>
    </row>
    <row r="7128" spans="1:2">
      <c r="A7128" s="12">
        <v>7126</v>
      </c>
      <c r="B7128" t="s">
        <v>7126</v>
      </c>
    </row>
    <row r="7129" spans="1:2">
      <c r="A7129" s="12">
        <v>7127</v>
      </c>
      <c r="B7129" t="s">
        <v>7127</v>
      </c>
    </row>
    <row r="7130" spans="1:2">
      <c r="A7130" s="12">
        <v>7128</v>
      </c>
      <c r="B7130" t="s">
        <v>7128</v>
      </c>
    </row>
    <row r="7131" spans="1:2">
      <c r="A7131" s="12">
        <v>7129</v>
      </c>
      <c r="B7131" t="s">
        <v>7129</v>
      </c>
    </row>
    <row r="7132" spans="1:2">
      <c r="A7132" s="12">
        <v>7130</v>
      </c>
      <c r="B7132" t="s">
        <v>7130</v>
      </c>
    </row>
    <row r="7133" spans="1:2">
      <c r="A7133" s="12">
        <v>7131</v>
      </c>
      <c r="B7133" t="s">
        <v>7131</v>
      </c>
    </row>
    <row r="7134" spans="1:2">
      <c r="A7134" s="12">
        <v>7132</v>
      </c>
      <c r="B7134" t="s">
        <v>7132</v>
      </c>
    </row>
    <row r="7135" spans="1:2">
      <c r="A7135" s="12">
        <v>7133</v>
      </c>
      <c r="B7135" t="s">
        <v>7133</v>
      </c>
    </row>
    <row r="7136" spans="1:2">
      <c r="A7136" s="12">
        <v>7134</v>
      </c>
      <c r="B7136" t="s">
        <v>7134</v>
      </c>
    </row>
    <row r="7137" spans="1:2">
      <c r="A7137" s="12">
        <v>7135</v>
      </c>
      <c r="B7137" t="s">
        <v>7135</v>
      </c>
    </row>
    <row r="7138" spans="1:2">
      <c r="A7138" s="12">
        <v>7136</v>
      </c>
      <c r="B7138" t="s">
        <v>7136</v>
      </c>
    </row>
    <row r="7139" spans="1:2">
      <c r="A7139" s="12">
        <v>7137</v>
      </c>
      <c r="B7139" t="s">
        <v>7137</v>
      </c>
    </row>
    <row r="7140" spans="1:2">
      <c r="A7140" s="12">
        <v>7138</v>
      </c>
      <c r="B7140" t="s">
        <v>7138</v>
      </c>
    </row>
    <row r="7141" spans="1:2">
      <c r="A7141" s="12">
        <v>7139</v>
      </c>
      <c r="B7141" t="s">
        <v>7139</v>
      </c>
    </row>
    <row r="7142" spans="1:2">
      <c r="A7142" s="12">
        <v>7140</v>
      </c>
      <c r="B7142" t="s">
        <v>7140</v>
      </c>
    </row>
    <row r="7143" spans="1:2">
      <c r="A7143" s="12">
        <v>7141</v>
      </c>
      <c r="B7143" t="s">
        <v>7141</v>
      </c>
    </row>
    <row r="7144" spans="1:2">
      <c r="A7144" s="12">
        <v>7142</v>
      </c>
      <c r="B7144" t="s">
        <v>7142</v>
      </c>
    </row>
    <row r="7145" spans="1:2">
      <c r="A7145" s="12">
        <v>7143</v>
      </c>
      <c r="B7145" t="s">
        <v>7143</v>
      </c>
    </row>
    <row r="7146" spans="1:2">
      <c r="A7146" s="12">
        <v>7144</v>
      </c>
      <c r="B7146" t="s">
        <v>7144</v>
      </c>
    </row>
    <row r="7147" spans="1:2">
      <c r="A7147" s="12">
        <v>7145</v>
      </c>
      <c r="B7147" t="s">
        <v>7145</v>
      </c>
    </row>
    <row r="7148" spans="1:2">
      <c r="A7148" s="12">
        <v>7146</v>
      </c>
      <c r="B7148" t="s">
        <v>7146</v>
      </c>
    </row>
    <row r="7149" spans="1:2">
      <c r="A7149" s="12">
        <v>7147</v>
      </c>
      <c r="B7149" t="s">
        <v>7147</v>
      </c>
    </row>
    <row r="7150" spans="1:2">
      <c r="A7150" s="12">
        <v>7148</v>
      </c>
      <c r="B7150" t="s">
        <v>7148</v>
      </c>
    </row>
    <row r="7151" spans="1:2">
      <c r="A7151" s="12">
        <v>7149</v>
      </c>
      <c r="B7151" t="s">
        <v>7149</v>
      </c>
    </row>
    <row r="7152" spans="1:2">
      <c r="A7152" s="12">
        <v>7150</v>
      </c>
      <c r="B7152" t="s">
        <v>7150</v>
      </c>
    </row>
    <row r="7153" spans="1:2">
      <c r="A7153" s="12">
        <v>7151</v>
      </c>
      <c r="B7153" t="s">
        <v>7151</v>
      </c>
    </row>
    <row r="7154" spans="1:2">
      <c r="A7154" s="12">
        <v>7152</v>
      </c>
      <c r="B7154" t="s">
        <v>7152</v>
      </c>
    </row>
    <row r="7155" spans="1:2">
      <c r="A7155" s="12">
        <v>7153</v>
      </c>
      <c r="B7155" t="s">
        <v>7153</v>
      </c>
    </row>
    <row r="7156" spans="1:2">
      <c r="A7156" s="12">
        <v>7154</v>
      </c>
      <c r="B7156" t="s">
        <v>7154</v>
      </c>
    </row>
    <row r="7157" spans="1:2">
      <c r="A7157" s="12">
        <v>7155</v>
      </c>
      <c r="B7157" t="s">
        <v>7155</v>
      </c>
    </row>
    <row r="7158" spans="1:2">
      <c r="A7158" s="12">
        <v>7156</v>
      </c>
      <c r="B7158" t="s">
        <v>7156</v>
      </c>
    </row>
    <row r="7159" spans="1:2">
      <c r="A7159" s="12">
        <v>7157</v>
      </c>
      <c r="B7159" t="s">
        <v>7157</v>
      </c>
    </row>
    <row r="7160" spans="1:2">
      <c r="A7160" s="12">
        <v>7158</v>
      </c>
      <c r="B7160" t="s">
        <v>7158</v>
      </c>
    </row>
    <row r="7161" spans="1:2">
      <c r="A7161" s="12">
        <v>7159</v>
      </c>
      <c r="B7161" t="s">
        <v>7159</v>
      </c>
    </row>
    <row r="7162" spans="1:2">
      <c r="A7162" s="12">
        <v>7160</v>
      </c>
      <c r="B7162" t="s">
        <v>7160</v>
      </c>
    </row>
    <row r="7163" spans="1:2">
      <c r="A7163" s="12">
        <v>7161</v>
      </c>
      <c r="B7163" t="s">
        <v>7161</v>
      </c>
    </row>
    <row r="7164" spans="1:2">
      <c r="A7164" s="12">
        <v>7162</v>
      </c>
      <c r="B7164" t="s">
        <v>7162</v>
      </c>
    </row>
    <row r="7165" spans="1:2">
      <c r="A7165" s="12">
        <v>7163</v>
      </c>
      <c r="B7165" t="s">
        <v>7163</v>
      </c>
    </row>
    <row r="7166" spans="1:2">
      <c r="A7166" s="12">
        <v>7164</v>
      </c>
      <c r="B7166" t="s">
        <v>7164</v>
      </c>
    </row>
    <row r="7167" spans="1:2">
      <c r="A7167" s="12">
        <v>7165</v>
      </c>
      <c r="B7167" t="s">
        <v>7165</v>
      </c>
    </row>
    <row r="7168" spans="1:2">
      <c r="A7168" s="12">
        <v>7166</v>
      </c>
      <c r="B7168" t="s">
        <v>7166</v>
      </c>
    </row>
    <row r="7169" spans="1:2">
      <c r="A7169" s="12">
        <v>7167</v>
      </c>
      <c r="B7169" t="s">
        <v>7167</v>
      </c>
    </row>
    <row r="7170" spans="1:2">
      <c r="A7170" s="12">
        <v>7168</v>
      </c>
      <c r="B7170" t="s">
        <v>7168</v>
      </c>
    </row>
    <row r="7171" spans="1:2">
      <c r="A7171" s="12">
        <v>7169</v>
      </c>
      <c r="B7171" t="s">
        <v>7169</v>
      </c>
    </row>
    <row r="7172" spans="1:2">
      <c r="A7172" s="12">
        <v>7170</v>
      </c>
      <c r="B7172" t="s">
        <v>7170</v>
      </c>
    </row>
    <row r="7173" spans="1:2">
      <c r="A7173" s="12">
        <v>7171</v>
      </c>
      <c r="B7173" t="s">
        <v>7171</v>
      </c>
    </row>
    <row r="7174" spans="1:2">
      <c r="A7174" s="12">
        <v>7172</v>
      </c>
      <c r="B7174" t="s">
        <v>7172</v>
      </c>
    </row>
    <row r="7175" spans="1:2">
      <c r="A7175" s="12">
        <v>7173</v>
      </c>
      <c r="B7175" t="s">
        <v>7173</v>
      </c>
    </row>
    <row r="7176" spans="1:2">
      <c r="A7176" s="12">
        <v>7174</v>
      </c>
      <c r="B7176" t="s">
        <v>7174</v>
      </c>
    </row>
    <row r="7177" spans="1:2">
      <c r="A7177" s="12">
        <v>7175</v>
      </c>
      <c r="B7177" t="s">
        <v>7175</v>
      </c>
    </row>
    <row r="7178" spans="1:2">
      <c r="A7178" s="12">
        <v>7176</v>
      </c>
      <c r="B7178" t="s">
        <v>7176</v>
      </c>
    </row>
    <row r="7179" spans="1:2">
      <c r="A7179" s="12">
        <v>7177</v>
      </c>
      <c r="B7179" t="s">
        <v>7177</v>
      </c>
    </row>
    <row r="7180" spans="1:2">
      <c r="A7180" s="12">
        <v>7178</v>
      </c>
      <c r="B7180" t="s">
        <v>7178</v>
      </c>
    </row>
    <row r="7181" spans="1:2">
      <c r="A7181" s="12">
        <v>7179</v>
      </c>
      <c r="B7181" t="s">
        <v>7179</v>
      </c>
    </row>
    <row r="7182" spans="1:2">
      <c r="A7182" s="12">
        <v>7180</v>
      </c>
      <c r="B7182" t="s">
        <v>7180</v>
      </c>
    </row>
    <row r="7183" spans="1:2">
      <c r="A7183" s="12">
        <v>7181</v>
      </c>
      <c r="B7183" t="s">
        <v>7181</v>
      </c>
    </row>
    <row r="7184" spans="1:2">
      <c r="A7184" s="12">
        <v>7182</v>
      </c>
      <c r="B7184" t="s">
        <v>7182</v>
      </c>
    </row>
    <row r="7185" spans="1:2">
      <c r="A7185" s="12">
        <v>7183</v>
      </c>
      <c r="B7185" t="s">
        <v>7183</v>
      </c>
    </row>
    <row r="7186" spans="1:2">
      <c r="A7186" s="12">
        <v>7184</v>
      </c>
      <c r="B7186" t="s">
        <v>7184</v>
      </c>
    </row>
    <row r="7187" spans="1:2">
      <c r="A7187" s="12">
        <v>7185</v>
      </c>
      <c r="B7187" t="s">
        <v>7185</v>
      </c>
    </row>
    <row r="7188" spans="1:2">
      <c r="A7188" s="12">
        <v>7186</v>
      </c>
      <c r="B7188" t="s">
        <v>7186</v>
      </c>
    </row>
    <row r="7189" spans="1:2">
      <c r="A7189" s="12">
        <v>7187</v>
      </c>
      <c r="B7189" t="s">
        <v>7187</v>
      </c>
    </row>
    <row r="7190" spans="1:2">
      <c r="A7190" s="12">
        <v>7188</v>
      </c>
      <c r="B7190" t="s">
        <v>7188</v>
      </c>
    </row>
    <row r="7191" spans="1:2">
      <c r="A7191" s="12">
        <v>7189</v>
      </c>
      <c r="B7191" t="s">
        <v>7189</v>
      </c>
    </row>
    <row r="7192" spans="1:2">
      <c r="A7192" s="12">
        <v>7190</v>
      </c>
      <c r="B7192" t="s">
        <v>7190</v>
      </c>
    </row>
    <row r="7193" spans="1:2">
      <c r="A7193" s="12">
        <v>7191</v>
      </c>
      <c r="B7193" t="s">
        <v>7191</v>
      </c>
    </row>
    <row r="7194" spans="1:2">
      <c r="A7194" s="12">
        <v>7192</v>
      </c>
      <c r="B7194" t="s">
        <v>7192</v>
      </c>
    </row>
    <row r="7195" spans="1:2">
      <c r="A7195" s="12">
        <v>7193</v>
      </c>
      <c r="B7195" t="s">
        <v>7193</v>
      </c>
    </row>
    <row r="7196" spans="1:2">
      <c r="A7196" s="12">
        <v>7194</v>
      </c>
      <c r="B7196" t="s">
        <v>7194</v>
      </c>
    </row>
    <row r="7197" spans="1:2">
      <c r="A7197" s="12">
        <v>7195</v>
      </c>
      <c r="B7197" t="s">
        <v>7195</v>
      </c>
    </row>
    <row r="7198" spans="1:2">
      <c r="A7198" s="12">
        <v>7196</v>
      </c>
      <c r="B7198" t="s">
        <v>7196</v>
      </c>
    </row>
    <row r="7199" spans="1:2">
      <c r="A7199" s="12">
        <v>7197</v>
      </c>
      <c r="B7199" t="s">
        <v>7197</v>
      </c>
    </row>
    <row r="7200" spans="1:2">
      <c r="A7200" s="12">
        <v>7198</v>
      </c>
      <c r="B7200" t="s">
        <v>7198</v>
      </c>
    </row>
    <row r="7201" spans="1:2">
      <c r="A7201" s="12">
        <v>7199</v>
      </c>
      <c r="B7201" t="s">
        <v>7199</v>
      </c>
    </row>
    <row r="7202" spans="1:2">
      <c r="A7202" s="12">
        <v>7200</v>
      </c>
      <c r="B7202" t="s">
        <v>7200</v>
      </c>
    </row>
    <row r="7203" spans="1:2">
      <c r="A7203" s="12">
        <v>7201</v>
      </c>
      <c r="B7203" t="s">
        <v>7201</v>
      </c>
    </row>
    <row r="7204" spans="1:2">
      <c r="A7204" s="12">
        <v>7202</v>
      </c>
      <c r="B7204" t="s">
        <v>7202</v>
      </c>
    </row>
    <row r="7205" spans="1:2">
      <c r="A7205" s="12">
        <v>7203</v>
      </c>
      <c r="B7205" t="s">
        <v>7203</v>
      </c>
    </row>
    <row r="7206" spans="1:2">
      <c r="A7206" s="12">
        <v>7204</v>
      </c>
      <c r="B7206" t="s">
        <v>7204</v>
      </c>
    </row>
    <row r="7207" spans="1:2">
      <c r="A7207" s="12">
        <v>7205</v>
      </c>
      <c r="B7207" t="s">
        <v>7205</v>
      </c>
    </row>
    <row r="7208" spans="1:2">
      <c r="A7208" s="12">
        <v>7206</v>
      </c>
      <c r="B7208" t="s">
        <v>7206</v>
      </c>
    </row>
    <row r="7209" spans="1:2">
      <c r="A7209" s="12">
        <v>7207</v>
      </c>
      <c r="B7209" t="s">
        <v>7207</v>
      </c>
    </row>
    <row r="7210" spans="1:2">
      <c r="A7210" s="12">
        <v>7208</v>
      </c>
      <c r="B7210" t="s">
        <v>7208</v>
      </c>
    </row>
    <row r="7211" spans="1:2">
      <c r="A7211" s="12">
        <v>7209</v>
      </c>
      <c r="B7211" t="s">
        <v>7209</v>
      </c>
    </row>
    <row r="7212" spans="1:2">
      <c r="A7212" s="12">
        <v>7210</v>
      </c>
      <c r="B7212" t="s">
        <v>7210</v>
      </c>
    </row>
    <row r="7213" spans="1:2">
      <c r="A7213" s="12">
        <v>7211</v>
      </c>
      <c r="B7213" t="s">
        <v>7211</v>
      </c>
    </row>
    <row r="7214" spans="1:2">
      <c r="A7214" s="12">
        <v>7212</v>
      </c>
      <c r="B7214" t="s">
        <v>7212</v>
      </c>
    </row>
    <row r="7215" spans="1:2">
      <c r="A7215" s="12">
        <v>7213</v>
      </c>
      <c r="B7215" t="s">
        <v>7213</v>
      </c>
    </row>
    <row r="7216" spans="1:2">
      <c r="A7216" s="12">
        <v>7214</v>
      </c>
      <c r="B7216" t="s">
        <v>7214</v>
      </c>
    </row>
    <row r="7217" spans="1:2">
      <c r="A7217" s="12">
        <v>7215</v>
      </c>
      <c r="B7217" t="s">
        <v>7215</v>
      </c>
    </row>
    <row r="7218" spans="1:2">
      <c r="A7218" s="12">
        <v>7216</v>
      </c>
      <c r="B7218" t="s">
        <v>7216</v>
      </c>
    </row>
    <row r="7219" spans="1:2">
      <c r="A7219" s="12">
        <v>7217</v>
      </c>
      <c r="B7219" t="s">
        <v>7217</v>
      </c>
    </row>
    <row r="7220" spans="1:2">
      <c r="A7220" s="12">
        <v>7218</v>
      </c>
      <c r="B7220" t="s">
        <v>7218</v>
      </c>
    </row>
    <row r="7221" spans="1:2">
      <c r="A7221" s="12">
        <v>7219</v>
      </c>
      <c r="B7221" t="s">
        <v>7219</v>
      </c>
    </row>
    <row r="7222" spans="1:2">
      <c r="A7222" s="12">
        <v>7220</v>
      </c>
      <c r="B7222" t="s">
        <v>7220</v>
      </c>
    </row>
    <row r="7223" spans="1:2">
      <c r="A7223" s="12">
        <v>7221</v>
      </c>
      <c r="B7223" t="s">
        <v>7221</v>
      </c>
    </row>
    <row r="7224" spans="1:2">
      <c r="A7224" s="12">
        <v>7222</v>
      </c>
      <c r="B7224" t="s">
        <v>7222</v>
      </c>
    </row>
    <row r="7225" spans="1:2">
      <c r="A7225" s="12">
        <v>7223</v>
      </c>
      <c r="B7225" t="s">
        <v>7223</v>
      </c>
    </row>
    <row r="7226" spans="1:2">
      <c r="A7226" s="12">
        <v>7224</v>
      </c>
      <c r="B7226" t="s">
        <v>7224</v>
      </c>
    </row>
    <row r="7227" spans="1:2">
      <c r="A7227" s="12">
        <v>7225</v>
      </c>
      <c r="B7227" t="s">
        <v>7225</v>
      </c>
    </row>
    <row r="7228" spans="1:2">
      <c r="A7228" s="12">
        <v>7226</v>
      </c>
      <c r="B7228" t="s">
        <v>7226</v>
      </c>
    </row>
    <row r="7229" spans="1:2">
      <c r="A7229" s="12">
        <v>7227</v>
      </c>
      <c r="B7229" t="s">
        <v>7227</v>
      </c>
    </row>
    <row r="7230" spans="1:2">
      <c r="A7230" s="12">
        <v>7228</v>
      </c>
      <c r="B7230" t="s">
        <v>7228</v>
      </c>
    </row>
    <row r="7231" spans="1:2">
      <c r="A7231" s="12">
        <v>7229</v>
      </c>
      <c r="B7231" t="s">
        <v>7229</v>
      </c>
    </row>
    <row r="7232" spans="1:2">
      <c r="A7232" s="12">
        <v>7230</v>
      </c>
      <c r="B7232" t="s">
        <v>7230</v>
      </c>
    </row>
    <row r="7233" spans="1:2">
      <c r="A7233" s="12">
        <v>7231</v>
      </c>
      <c r="B7233" t="s">
        <v>7231</v>
      </c>
    </row>
    <row r="7234" spans="1:2">
      <c r="A7234" s="12">
        <v>7232</v>
      </c>
      <c r="B7234" t="s">
        <v>7232</v>
      </c>
    </row>
    <row r="7235" spans="1:2">
      <c r="A7235" s="12">
        <v>7233</v>
      </c>
      <c r="B7235" t="s">
        <v>7233</v>
      </c>
    </row>
    <row r="7236" spans="1:2">
      <c r="A7236" s="12">
        <v>7234</v>
      </c>
      <c r="B7236" t="s">
        <v>7234</v>
      </c>
    </row>
    <row r="7237" spans="1:2">
      <c r="A7237" s="12">
        <v>7235</v>
      </c>
      <c r="B7237" t="s">
        <v>7235</v>
      </c>
    </row>
    <row r="7238" spans="1:2">
      <c r="A7238" s="12">
        <v>7236</v>
      </c>
      <c r="B7238" t="s">
        <v>7236</v>
      </c>
    </row>
    <row r="7239" spans="1:2">
      <c r="A7239" s="12">
        <v>7237</v>
      </c>
      <c r="B7239" t="s">
        <v>7237</v>
      </c>
    </row>
    <row r="7240" spans="1:2">
      <c r="A7240" s="12">
        <v>7238</v>
      </c>
      <c r="B7240" t="s">
        <v>7238</v>
      </c>
    </row>
    <row r="7241" spans="1:2">
      <c r="A7241" s="12">
        <v>7239</v>
      </c>
      <c r="B7241" t="s">
        <v>7239</v>
      </c>
    </row>
    <row r="7242" spans="1:2">
      <c r="A7242" s="12">
        <v>7240</v>
      </c>
      <c r="B7242" t="s">
        <v>7240</v>
      </c>
    </row>
    <row r="7243" spans="1:2">
      <c r="A7243" s="12">
        <v>7241</v>
      </c>
      <c r="B7243" t="s">
        <v>7241</v>
      </c>
    </row>
    <row r="7244" spans="1:2">
      <c r="A7244" s="12">
        <v>7242</v>
      </c>
      <c r="B7244" t="s">
        <v>7242</v>
      </c>
    </row>
    <row r="7245" spans="1:2">
      <c r="A7245" s="12">
        <v>7243</v>
      </c>
      <c r="B7245" t="s">
        <v>7243</v>
      </c>
    </row>
    <row r="7246" spans="1:2">
      <c r="A7246" s="12">
        <v>7244</v>
      </c>
      <c r="B7246" t="s">
        <v>7244</v>
      </c>
    </row>
    <row r="7247" spans="1:2">
      <c r="A7247" s="12">
        <v>7245</v>
      </c>
      <c r="B7247" t="s">
        <v>7245</v>
      </c>
    </row>
    <row r="7248" spans="1:2">
      <c r="A7248" s="12">
        <v>7246</v>
      </c>
      <c r="B7248" t="s">
        <v>7246</v>
      </c>
    </row>
    <row r="7249" spans="1:2">
      <c r="A7249" s="12">
        <v>7247</v>
      </c>
      <c r="B7249" t="s">
        <v>7247</v>
      </c>
    </row>
    <row r="7250" spans="1:2">
      <c r="A7250" s="12">
        <v>7248</v>
      </c>
      <c r="B7250" t="s">
        <v>7248</v>
      </c>
    </row>
    <row r="7251" spans="1:2">
      <c r="A7251" s="12">
        <v>7249</v>
      </c>
      <c r="B7251" t="s">
        <v>7249</v>
      </c>
    </row>
    <row r="7252" spans="1:2">
      <c r="A7252" s="12">
        <v>7250</v>
      </c>
      <c r="B7252" t="s">
        <v>7250</v>
      </c>
    </row>
    <row r="7253" spans="1:2">
      <c r="A7253" s="12">
        <v>7251</v>
      </c>
      <c r="B7253" t="s">
        <v>7251</v>
      </c>
    </row>
    <row r="7254" spans="1:2">
      <c r="A7254" s="12">
        <v>7252</v>
      </c>
      <c r="B7254" t="s">
        <v>7252</v>
      </c>
    </row>
    <row r="7255" spans="1:2">
      <c r="A7255" s="12">
        <v>7253</v>
      </c>
      <c r="B7255" t="s">
        <v>7253</v>
      </c>
    </row>
    <row r="7256" spans="1:2">
      <c r="A7256" s="12">
        <v>7254</v>
      </c>
      <c r="B7256" t="s">
        <v>7254</v>
      </c>
    </row>
    <row r="7257" spans="1:2">
      <c r="A7257" s="12">
        <v>7255</v>
      </c>
      <c r="B7257" t="s">
        <v>7255</v>
      </c>
    </row>
    <row r="7258" spans="1:2">
      <c r="A7258" s="12">
        <v>7256</v>
      </c>
      <c r="B7258" t="s">
        <v>7256</v>
      </c>
    </row>
    <row r="7259" spans="1:2">
      <c r="A7259" s="12">
        <v>7257</v>
      </c>
      <c r="B7259" t="s">
        <v>7257</v>
      </c>
    </row>
    <row r="7260" spans="1:2">
      <c r="A7260" s="12">
        <v>7258</v>
      </c>
      <c r="B7260" t="s">
        <v>7258</v>
      </c>
    </row>
    <row r="7261" spans="1:2">
      <c r="A7261" s="12">
        <v>7259</v>
      </c>
      <c r="B7261" t="s">
        <v>7259</v>
      </c>
    </row>
    <row r="7262" spans="1:2">
      <c r="A7262" s="12">
        <v>7260</v>
      </c>
      <c r="B7262" t="s">
        <v>7260</v>
      </c>
    </row>
    <row r="7263" spans="1:2">
      <c r="A7263" s="12">
        <v>7261</v>
      </c>
      <c r="B7263" t="s">
        <v>7261</v>
      </c>
    </row>
    <row r="7264" spans="1:2">
      <c r="A7264" s="12">
        <v>7262</v>
      </c>
      <c r="B7264" t="s">
        <v>7262</v>
      </c>
    </row>
    <row r="7265" spans="1:2">
      <c r="A7265" s="12">
        <v>7263</v>
      </c>
      <c r="B7265" t="s">
        <v>7263</v>
      </c>
    </row>
    <row r="7266" spans="1:2">
      <c r="A7266" s="12">
        <v>7264</v>
      </c>
      <c r="B7266" t="s">
        <v>7264</v>
      </c>
    </row>
    <row r="7267" spans="1:2">
      <c r="A7267" s="12">
        <v>7265</v>
      </c>
      <c r="B7267" t="s">
        <v>7265</v>
      </c>
    </row>
    <row r="7268" spans="1:2">
      <c r="A7268" s="12">
        <v>7266</v>
      </c>
      <c r="B7268" t="s">
        <v>7266</v>
      </c>
    </row>
    <row r="7269" spans="1:2">
      <c r="A7269" s="12">
        <v>7267</v>
      </c>
      <c r="B7269" t="s">
        <v>7267</v>
      </c>
    </row>
    <row r="7270" spans="1:2">
      <c r="A7270" s="12">
        <v>7268</v>
      </c>
      <c r="B7270" t="s">
        <v>7268</v>
      </c>
    </row>
    <row r="7271" spans="1:2">
      <c r="A7271" s="12">
        <v>7269</v>
      </c>
      <c r="B7271" t="s">
        <v>7269</v>
      </c>
    </row>
    <row r="7272" spans="1:2">
      <c r="A7272" s="12">
        <v>7270</v>
      </c>
      <c r="B7272" t="s">
        <v>7270</v>
      </c>
    </row>
    <row r="7273" spans="1:2">
      <c r="A7273" s="12">
        <v>7271</v>
      </c>
      <c r="B7273" t="s">
        <v>7271</v>
      </c>
    </row>
    <row r="7274" spans="1:2">
      <c r="A7274" s="12">
        <v>7272</v>
      </c>
      <c r="B7274" t="s">
        <v>7272</v>
      </c>
    </row>
    <row r="7275" spans="1:2">
      <c r="A7275" s="12">
        <v>7273</v>
      </c>
      <c r="B7275" t="s">
        <v>7273</v>
      </c>
    </row>
    <row r="7276" spans="1:2">
      <c r="A7276" s="12">
        <v>7274</v>
      </c>
      <c r="B7276" t="s">
        <v>7274</v>
      </c>
    </row>
    <row r="7277" spans="1:2">
      <c r="A7277" s="12">
        <v>7275</v>
      </c>
      <c r="B7277" t="s">
        <v>7275</v>
      </c>
    </row>
    <row r="7278" spans="1:2">
      <c r="A7278" s="12">
        <v>7276</v>
      </c>
      <c r="B7278" t="s">
        <v>7276</v>
      </c>
    </row>
    <row r="7279" spans="1:2">
      <c r="A7279" s="12">
        <v>7277</v>
      </c>
      <c r="B7279" t="s">
        <v>7277</v>
      </c>
    </row>
    <row r="7280" spans="1:2">
      <c r="A7280" s="12">
        <v>7278</v>
      </c>
      <c r="B7280" t="s">
        <v>7278</v>
      </c>
    </row>
    <row r="7281" spans="1:2">
      <c r="A7281" s="12">
        <v>7279</v>
      </c>
      <c r="B7281" t="s">
        <v>7279</v>
      </c>
    </row>
    <row r="7282" spans="1:2">
      <c r="A7282" s="12">
        <v>7280</v>
      </c>
      <c r="B7282" t="s">
        <v>7280</v>
      </c>
    </row>
    <row r="7283" spans="1:2">
      <c r="A7283" s="12">
        <v>7281</v>
      </c>
      <c r="B7283" t="s">
        <v>7281</v>
      </c>
    </row>
    <row r="7284" spans="1:2">
      <c r="A7284" s="12">
        <v>7282</v>
      </c>
      <c r="B7284" t="s">
        <v>7282</v>
      </c>
    </row>
    <row r="7285" spans="1:2">
      <c r="A7285" s="12">
        <v>7283</v>
      </c>
      <c r="B7285" t="s">
        <v>7283</v>
      </c>
    </row>
    <row r="7286" spans="1:2">
      <c r="A7286" s="12">
        <v>7284</v>
      </c>
      <c r="B7286" t="s">
        <v>7284</v>
      </c>
    </row>
    <row r="7287" spans="1:2">
      <c r="A7287" s="12">
        <v>7285</v>
      </c>
      <c r="B7287" t="s">
        <v>7285</v>
      </c>
    </row>
    <row r="7288" spans="1:2">
      <c r="A7288" s="12">
        <v>7286</v>
      </c>
      <c r="B7288" t="s">
        <v>7286</v>
      </c>
    </row>
    <row r="7289" spans="1:2">
      <c r="A7289" s="12">
        <v>7287</v>
      </c>
      <c r="B7289" t="s">
        <v>7287</v>
      </c>
    </row>
    <row r="7290" spans="1:2">
      <c r="A7290" s="12">
        <v>7288</v>
      </c>
      <c r="B7290" t="s">
        <v>7288</v>
      </c>
    </row>
    <row r="7291" spans="1:2">
      <c r="A7291" s="12">
        <v>7289</v>
      </c>
      <c r="B7291" t="s">
        <v>7289</v>
      </c>
    </row>
    <row r="7292" spans="1:2">
      <c r="A7292" s="12">
        <v>7290</v>
      </c>
      <c r="B7292" t="s">
        <v>7290</v>
      </c>
    </row>
    <row r="7293" spans="1:2">
      <c r="A7293" s="12">
        <v>7291</v>
      </c>
      <c r="B7293" t="s">
        <v>7291</v>
      </c>
    </row>
    <row r="7294" spans="1:2">
      <c r="A7294" s="12">
        <v>7292</v>
      </c>
      <c r="B7294" t="s">
        <v>7292</v>
      </c>
    </row>
    <row r="7295" spans="1:2">
      <c r="A7295" s="12">
        <v>7293</v>
      </c>
      <c r="B7295" t="s">
        <v>7293</v>
      </c>
    </row>
    <row r="7296" spans="1:2">
      <c r="A7296" s="12">
        <v>7294</v>
      </c>
      <c r="B7296" t="s">
        <v>7294</v>
      </c>
    </row>
    <row r="7297" spans="1:2">
      <c r="A7297" s="12">
        <v>7295</v>
      </c>
      <c r="B7297" t="s">
        <v>7295</v>
      </c>
    </row>
    <row r="7298" spans="1:2">
      <c r="A7298" s="12">
        <v>7296</v>
      </c>
      <c r="B7298" t="s">
        <v>7296</v>
      </c>
    </row>
    <row r="7299" spans="1:2">
      <c r="A7299" s="12">
        <v>7297</v>
      </c>
      <c r="B7299" t="s">
        <v>7297</v>
      </c>
    </row>
    <row r="7300" spans="1:2">
      <c r="A7300" s="12">
        <v>7298</v>
      </c>
      <c r="B7300" t="s">
        <v>7298</v>
      </c>
    </row>
    <row r="7301" spans="1:2">
      <c r="A7301" s="12">
        <v>7299</v>
      </c>
      <c r="B7301" t="s">
        <v>7299</v>
      </c>
    </row>
    <row r="7302" spans="1:2">
      <c r="A7302" s="12">
        <v>7300</v>
      </c>
      <c r="B7302" t="s">
        <v>7300</v>
      </c>
    </row>
    <row r="7303" spans="1:2">
      <c r="A7303" s="12">
        <v>7301</v>
      </c>
      <c r="B7303" t="s">
        <v>7301</v>
      </c>
    </row>
    <row r="7304" spans="1:2">
      <c r="A7304" s="12">
        <v>7302</v>
      </c>
      <c r="B7304" t="s">
        <v>7302</v>
      </c>
    </row>
    <row r="7305" spans="1:2">
      <c r="A7305" s="12">
        <v>7303</v>
      </c>
      <c r="B7305" t="s">
        <v>7303</v>
      </c>
    </row>
    <row r="7306" spans="1:2">
      <c r="A7306" s="12">
        <v>7304</v>
      </c>
      <c r="B7306" t="s">
        <v>7304</v>
      </c>
    </row>
    <row r="7307" spans="1:2">
      <c r="A7307" s="12">
        <v>7305</v>
      </c>
      <c r="B7307" t="s">
        <v>7305</v>
      </c>
    </row>
    <row r="7308" spans="1:2">
      <c r="A7308" s="12">
        <v>7306</v>
      </c>
      <c r="B7308" t="s">
        <v>7306</v>
      </c>
    </row>
    <row r="7309" spans="1:2">
      <c r="A7309" s="12">
        <v>7307</v>
      </c>
      <c r="B7309" t="s">
        <v>7307</v>
      </c>
    </row>
    <row r="7310" spans="1:2">
      <c r="A7310" s="12">
        <v>7308</v>
      </c>
      <c r="B7310" t="s">
        <v>7308</v>
      </c>
    </row>
    <row r="7311" spans="1:2">
      <c r="A7311" s="12">
        <v>7309</v>
      </c>
      <c r="B7311" t="s">
        <v>7309</v>
      </c>
    </row>
    <row r="7312" spans="1:2">
      <c r="A7312" s="12">
        <v>7310</v>
      </c>
      <c r="B7312" t="s">
        <v>7310</v>
      </c>
    </row>
    <row r="7313" spans="1:2">
      <c r="A7313" s="12">
        <v>7311</v>
      </c>
      <c r="B7313" t="s">
        <v>7311</v>
      </c>
    </row>
    <row r="7314" spans="1:2">
      <c r="A7314" s="12">
        <v>7312</v>
      </c>
      <c r="B7314" t="s">
        <v>7312</v>
      </c>
    </row>
    <row r="7315" spans="1:2">
      <c r="A7315" s="12">
        <v>7313</v>
      </c>
      <c r="B7315" t="s">
        <v>7313</v>
      </c>
    </row>
    <row r="7316" spans="1:2">
      <c r="A7316" s="12">
        <v>7314</v>
      </c>
      <c r="B7316" t="s">
        <v>7314</v>
      </c>
    </row>
    <row r="7317" spans="1:2">
      <c r="A7317" s="12">
        <v>7315</v>
      </c>
      <c r="B7317" t="s">
        <v>7315</v>
      </c>
    </row>
    <row r="7318" spans="1:2">
      <c r="A7318" s="12">
        <v>7316</v>
      </c>
      <c r="B7318" t="s">
        <v>7316</v>
      </c>
    </row>
    <row r="7319" spans="1:2">
      <c r="A7319" s="12">
        <v>7317</v>
      </c>
      <c r="B7319" t="s">
        <v>7317</v>
      </c>
    </row>
    <row r="7320" spans="1:2">
      <c r="A7320" s="12">
        <v>7318</v>
      </c>
      <c r="B7320" t="s">
        <v>7318</v>
      </c>
    </row>
    <row r="7321" spans="1:2">
      <c r="A7321" s="12">
        <v>7319</v>
      </c>
      <c r="B7321" t="s">
        <v>7319</v>
      </c>
    </row>
    <row r="7322" spans="1:2">
      <c r="A7322" s="12">
        <v>7320</v>
      </c>
      <c r="B7322" t="s">
        <v>7320</v>
      </c>
    </row>
    <row r="7323" spans="1:2">
      <c r="A7323" s="12">
        <v>7321</v>
      </c>
      <c r="B7323" t="s">
        <v>7321</v>
      </c>
    </row>
    <row r="7324" spans="1:2">
      <c r="A7324" s="12">
        <v>7322</v>
      </c>
      <c r="B7324" t="s">
        <v>7322</v>
      </c>
    </row>
    <row r="7325" spans="1:2">
      <c r="A7325" s="12">
        <v>7323</v>
      </c>
      <c r="B7325" t="s">
        <v>7323</v>
      </c>
    </row>
    <row r="7326" spans="1:2">
      <c r="A7326" s="12">
        <v>7324</v>
      </c>
      <c r="B7326" t="s">
        <v>7324</v>
      </c>
    </row>
    <row r="7327" spans="1:2">
      <c r="A7327" s="12">
        <v>7325</v>
      </c>
      <c r="B7327" t="s">
        <v>7325</v>
      </c>
    </row>
    <row r="7328" spans="1:2">
      <c r="A7328" s="12">
        <v>7326</v>
      </c>
      <c r="B7328" t="s">
        <v>7326</v>
      </c>
    </row>
    <row r="7329" spans="1:2">
      <c r="A7329" s="12">
        <v>7327</v>
      </c>
      <c r="B7329" t="s">
        <v>7327</v>
      </c>
    </row>
    <row r="7330" spans="1:2">
      <c r="A7330" s="12">
        <v>7328</v>
      </c>
      <c r="B7330" t="s">
        <v>7328</v>
      </c>
    </row>
    <row r="7331" spans="1:2">
      <c r="A7331" s="12">
        <v>7329</v>
      </c>
      <c r="B7331" t="s">
        <v>7329</v>
      </c>
    </row>
    <row r="7332" spans="1:2">
      <c r="A7332" s="12">
        <v>7330</v>
      </c>
      <c r="B7332" t="s">
        <v>7330</v>
      </c>
    </row>
    <row r="7333" spans="1:2">
      <c r="A7333" s="12">
        <v>7331</v>
      </c>
      <c r="B7333" t="s">
        <v>7331</v>
      </c>
    </row>
    <row r="7334" spans="1:2">
      <c r="A7334" s="12">
        <v>7332</v>
      </c>
      <c r="B7334" t="s">
        <v>7332</v>
      </c>
    </row>
    <row r="7335" spans="1:2">
      <c r="A7335" s="12">
        <v>7333</v>
      </c>
      <c r="B7335" t="s">
        <v>7333</v>
      </c>
    </row>
    <row r="7336" spans="1:2">
      <c r="A7336" s="12">
        <v>7334</v>
      </c>
      <c r="B7336" t="s">
        <v>7334</v>
      </c>
    </row>
    <row r="7337" spans="1:2">
      <c r="A7337" s="12">
        <v>7335</v>
      </c>
      <c r="B7337" t="s">
        <v>7335</v>
      </c>
    </row>
    <row r="7338" spans="1:2">
      <c r="A7338" s="12">
        <v>7336</v>
      </c>
      <c r="B7338" t="s">
        <v>7336</v>
      </c>
    </row>
    <row r="7339" spans="1:2">
      <c r="A7339" s="12">
        <v>7337</v>
      </c>
      <c r="B7339" t="s">
        <v>7337</v>
      </c>
    </row>
    <row r="7340" spans="1:2">
      <c r="A7340" s="12">
        <v>7338</v>
      </c>
      <c r="B7340" t="s">
        <v>7338</v>
      </c>
    </row>
    <row r="7341" spans="1:2">
      <c r="A7341" s="12">
        <v>7339</v>
      </c>
      <c r="B7341" t="s">
        <v>7339</v>
      </c>
    </row>
    <row r="7342" spans="1:2">
      <c r="A7342" s="12">
        <v>7340</v>
      </c>
      <c r="B7342" t="s">
        <v>7340</v>
      </c>
    </row>
    <row r="7343" spans="1:2">
      <c r="A7343" s="12">
        <v>7341</v>
      </c>
      <c r="B7343" t="s">
        <v>7341</v>
      </c>
    </row>
    <row r="7344" spans="1:2">
      <c r="A7344" s="12">
        <v>7342</v>
      </c>
      <c r="B7344" t="s">
        <v>7342</v>
      </c>
    </row>
    <row r="7345" spans="1:2">
      <c r="A7345" s="12">
        <v>7343</v>
      </c>
      <c r="B7345" t="s">
        <v>7343</v>
      </c>
    </row>
    <row r="7346" spans="1:2">
      <c r="A7346" s="12">
        <v>7344</v>
      </c>
      <c r="B7346" t="s">
        <v>7344</v>
      </c>
    </row>
    <row r="7347" spans="1:2">
      <c r="A7347" s="12">
        <v>7345</v>
      </c>
      <c r="B7347" t="s">
        <v>7345</v>
      </c>
    </row>
    <row r="7348" spans="1:2">
      <c r="A7348" s="12">
        <v>7346</v>
      </c>
      <c r="B7348" t="s">
        <v>7346</v>
      </c>
    </row>
    <row r="7349" spans="1:2">
      <c r="A7349" s="12">
        <v>7347</v>
      </c>
      <c r="B7349" t="s">
        <v>7347</v>
      </c>
    </row>
    <row r="7350" spans="1:2">
      <c r="A7350" s="12">
        <v>7348</v>
      </c>
      <c r="B7350" t="s">
        <v>7348</v>
      </c>
    </row>
    <row r="7351" spans="1:2">
      <c r="A7351" s="12">
        <v>7349</v>
      </c>
      <c r="B7351" t="s">
        <v>7349</v>
      </c>
    </row>
    <row r="7352" spans="1:2">
      <c r="A7352" s="12">
        <v>7350</v>
      </c>
      <c r="B7352" t="s">
        <v>7350</v>
      </c>
    </row>
    <row r="7353" spans="1:2">
      <c r="A7353" s="12">
        <v>7351</v>
      </c>
      <c r="B7353" t="s">
        <v>7351</v>
      </c>
    </row>
    <row r="7354" spans="1:2">
      <c r="A7354" s="12">
        <v>7352</v>
      </c>
      <c r="B7354" t="s">
        <v>7352</v>
      </c>
    </row>
    <row r="7355" spans="1:2">
      <c r="A7355" s="12">
        <v>7353</v>
      </c>
      <c r="B7355" t="s">
        <v>7353</v>
      </c>
    </row>
    <row r="7356" spans="1:2">
      <c r="A7356" s="12">
        <v>7354</v>
      </c>
      <c r="B7356" t="s">
        <v>7354</v>
      </c>
    </row>
    <row r="7357" spans="1:2">
      <c r="A7357" s="12">
        <v>7355</v>
      </c>
      <c r="B7357" t="s">
        <v>7355</v>
      </c>
    </row>
    <row r="7358" spans="1:2">
      <c r="A7358" s="12">
        <v>7356</v>
      </c>
      <c r="B7358" t="s">
        <v>7356</v>
      </c>
    </row>
    <row r="7359" spans="1:2">
      <c r="A7359" s="12">
        <v>7357</v>
      </c>
      <c r="B7359" t="s">
        <v>7357</v>
      </c>
    </row>
    <row r="7360" spans="1:2">
      <c r="A7360" s="12">
        <v>7358</v>
      </c>
      <c r="B7360" t="s">
        <v>7358</v>
      </c>
    </row>
    <row r="7361" spans="1:2">
      <c r="A7361" s="12">
        <v>7359</v>
      </c>
      <c r="B7361" t="s">
        <v>7359</v>
      </c>
    </row>
    <row r="7362" spans="1:2">
      <c r="A7362" s="12">
        <v>7360</v>
      </c>
      <c r="B7362" t="s">
        <v>7360</v>
      </c>
    </row>
    <row r="7363" spans="1:2">
      <c r="A7363" s="12">
        <v>7361</v>
      </c>
      <c r="B7363" t="s">
        <v>7361</v>
      </c>
    </row>
    <row r="7364" spans="1:2">
      <c r="A7364" s="12">
        <v>7362</v>
      </c>
      <c r="B7364" t="s">
        <v>7362</v>
      </c>
    </row>
    <row r="7365" spans="1:2">
      <c r="A7365" s="12">
        <v>7363</v>
      </c>
      <c r="B7365" t="s">
        <v>7363</v>
      </c>
    </row>
    <row r="7366" spans="1:2">
      <c r="A7366" s="12">
        <v>7364</v>
      </c>
      <c r="B7366" t="s">
        <v>7364</v>
      </c>
    </row>
    <row r="7367" spans="1:2">
      <c r="A7367" s="12">
        <v>7365</v>
      </c>
      <c r="B7367" t="s">
        <v>7365</v>
      </c>
    </row>
    <row r="7368" spans="1:2">
      <c r="A7368" s="12">
        <v>7366</v>
      </c>
      <c r="B7368" t="s">
        <v>7366</v>
      </c>
    </row>
    <row r="7369" spans="1:2">
      <c r="A7369" s="12">
        <v>7367</v>
      </c>
      <c r="B7369" t="s">
        <v>7367</v>
      </c>
    </row>
    <row r="7370" spans="1:2">
      <c r="A7370" s="12">
        <v>7368</v>
      </c>
      <c r="B7370" t="s">
        <v>7368</v>
      </c>
    </row>
    <row r="7371" spans="1:2">
      <c r="A7371" s="12">
        <v>7369</v>
      </c>
      <c r="B7371" t="s">
        <v>7369</v>
      </c>
    </row>
    <row r="7372" spans="1:2">
      <c r="A7372" s="12">
        <v>7370</v>
      </c>
      <c r="B7372" t="s">
        <v>7370</v>
      </c>
    </row>
    <row r="7373" spans="1:2">
      <c r="A7373" s="12">
        <v>7371</v>
      </c>
      <c r="B7373" t="s">
        <v>7371</v>
      </c>
    </row>
    <row r="7374" spans="1:2">
      <c r="A7374" s="12">
        <v>7372</v>
      </c>
      <c r="B7374" t="s">
        <v>7372</v>
      </c>
    </row>
    <row r="7375" spans="1:2">
      <c r="A7375" s="12">
        <v>7373</v>
      </c>
      <c r="B7375" t="s">
        <v>7373</v>
      </c>
    </row>
    <row r="7376" spans="1:2">
      <c r="A7376" s="12">
        <v>7374</v>
      </c>
      <c r="B7376" t="s">
        <v>7374</v>
      </c>
    </row>
    <row r="7377" spans="1:2">
      <c r="A7377" s="12">
        <v>7375</v>
      </c>
      <c r="B7377" t="s">
        <v>7375</v>
      </c>
    </row>
    <row r="7378" spans="1:2">
      <c r="A7378" s="12">
        <v>7376</v>
      </c>
      <c r="B7378" t="s">
        <v>7376</v>
      </c>
    </row>
    <row r="7379" spans="1:2">
      <c r="A7379" s="12">
        <v>7377</v>
      </c>
      <c r="B7379" t="s">
        <v>7377</v>
      </c>
    </row>
    <row r="7380" spans="1:2">
      <c r="A7380" s="12">
        <v>7378</v>
      </c>
      <c r="B7380" t="s">
        <v>7378</v>
      </c>
    </row>
    <row r="7381" spans="1:2">
      <c r="A7381" s="12">
        <v>7379</v>
      </c>
      <c r="B7381" t="s">
        <v>7379</v>
      </c>
    </row>
    <row r="7382" spans="1:2">
      <c r="A7382" s="12">
        <v>7380</v>
      </c>
      <c r="B7382" t="s">
        <v>7380</v>
      </c>
    </row>
    <row r="7383" spans="1:2">
      <c r="A7383" s="12">
        <v>7381</v>
      </c>
      <c r="B7383" t="s">
        <v>7381</v>
      </c>
    </row>
    <row r="7384" spans="1:2">
      <c r="A7384" s="12">
        <v>7382</v>
      </c>
      <c r="B7384" t="s">
        <v>7382</v>
      </c>
    </row>
    <row r="7385" spans="1:2">
      <c r="A7385" s="12">
        <v>7383</v>
      </c>
      <c r="B7385" t="s">
        <v>7383</v>
      </c>
    </row>
    <row r="7386" spans="1:2">
      <c r="A7386" s="12">
        <v>7384</v>
      </c>
      <c r="B7386" t="s">
        <v>7384</v>
      </c>
    </row>
    <row r="7387" spans="1:2">
      <c r="A7387" s="12">
        <v>7385</v>
      </c>
      <c r="B7387" t="s">
        <v>7385</v>
      </c>
    </row>
    <row r="7388" spans="1:2">
      <c r="A7388" s="12">
        <v>7386</v>
      </c>
      <c r="B7388" t="s">
        <v>7386</v>
      </c>
    </row>
    <row r="7389" spans="1:2">
      <c r="A7389" s="12">
        <v>7387</v>
      </c>
      <c r="B7389" t="s">
        <v>7387</v>
      </c>
    </row>
    <row r="7390" spans="1:2">
      <c r="A7390" s="12">
        <v>7388</v>
      </c>
      <c r="B7390" t="s">
        <v>7388</v>
      </c>
    </row>
    <row r="7391" spans="1:2">
      <c r="A7391" s="12">
        <v>7389</v>
      </c>
      <c r="B7391" t="s">
        <v>7389</v>
      </c>
    </row>
    <row r="7392" spans="1:2">
      <c r="A7392" s="12">
        <v>7390</v>
      </c>
      <c r="B7392" t="s">
        <v>7390</v>
      </c>
    </row>
    <row r="7393" spans="1:2">
      <c r="A7393" s="12">
        <v>7391</v>
      </c>
      <c r="B7393" t="s">
        <v>7391</v>
      </c>
    </row>
    <row r="7394" spans="1:2">
      <c r="A7394" s="12">
        <v>7392</v>
      </c>
      <c r="B7394" t="s">
        <v>7392</v>
      </c>
    </row>
    <row r="7395" spans="1:2">
      <c r="A7395" s="12">
        <v>7393</v>
      </c>
      <c r="B7395" t="s">
        <v>7393</v>
      </c>
    </row>
    <row r="7396" spans="1:2">
      <c r="A7396" s="12">
        <v>7394</v>
      </c>
      <c r="B7396" t="s">
        <v>7394</v>
      </c>
    </row>
    <row r="7397" spans="1:2">
      <c r="A7397" s="12">
        <v>7395</v>
      </c>
      <c r="B7397" t="s">
        <v>7395</v>
      </c>
    </row>
    <row r="7398" spans="1:2">
      <c r="A7398" s="12">
        <v>7396</v>
      </c>
      <c r="B7398" t="s">
        <v>7396</v>
      </c>
    </row>
    <row r="7399" spans="1:2">
      <c r="A7399" s="12">
        <v>7397</v>
      </c>
      <c r="B7399" t="s">
        <v>7397</v>
      </c>
    </row>
    <row r="7400" spans="1:2">
      <c r="A7400" s="12">
        <v>7398</v>
      </c>
      <c r="B7400" t="s">
        <v>7398</v>
      </c>
    </row>
    <row r="7401" spans="1:2">
      <c r="A7401" s="12">
        <v>7399</v>
      </c>
      <c r="B7401" t="s">
        <v>7399</v>
      </c>
    </row>
    <row r="7402" spans="1:2">
      <c r="A7402" s="12">
        <v>7400</v>
      </c>
      <c r="B7402" t="s">
        <v>7400</v>
      </c>
    </row>
    <row r="7403" spans="1:2">
      <c r="A7403" s="12">
        <v>7401</v>
      </c>
      <c r="B7403" t="s">
        <v>7401</v>
      </c>
    </row>
    <row r="7404" spans="1:2">
      <c r="A7404" s="12">
        <v>7402</v>
      </c>
      <c r="B7404" t="s">
        <v>7402</v>
      </c>
    </row>
    <row r="7405" spans="1:2">
      <c r="A7405" s="12">
        <v>7403</v>
      </c>
      <c r="B7405" t="s">
        <v>7403</v>
      </c>
    </row>
    <row r="7406" spans="1:2">
      <c r="A7406" s="12">
        <v>7404</v>
      </c>
      <c r="B7406" t="s">
        <v>7404</v>
      </c>
    </row>
    <row r="7407" spans="1:2">
      <c r="A7407" s="12">
        <v>7405</v>
      </c>
      <c r="B7407" t="s">
        <v>7405</v>
      </c>
    </row>
    <row r="7408" spans="1:2">
      <c r="A7408" s="12">
        <v>7406</v>
      </c>
      <c r="B7408" t="s">
        <v>7406</v>
      </c>
    </row>
    <row r="7409" spans="1:2">
      <c r="A7409" s="12">
        <v>7407</v>
      </c>
      <c r="B7409" t="s">
        <v>7407</v>
      </c>
    </row>
    <row r="7410" spans="1:2">
      <c r="A7410" s="12">
        <v>7408</v>
      </c>
      <c r="B7410" t="s">
        <v>7408</v>
      </c>
    </row>
    <row r="7411" spans="1:2">
      <c r="A7411" s="12">
        <v>7409</v>
      </c>
      <c r="B7411" t="s">
        <v>7409</v>
      </c>
    </row>
    <row r="7412" spans="1:2">
      <c r="A7412" s="12">
        <v>7410</v>
      </c>
      <c r="B7412" t="s">
        <v>7410</v>
      </c>
    </row>
    <row r="7413" spans="1:2">
      <c r="A7413" s="12">
        <v>7411</v>
      </c>
      <c r="B7413" t="s">
        <v>7411</v>
      </c>
    </row>
    <row r="7414" spans="1:2">
      <c r="A7414" s="12">
        <v>7412</v>
      </c>
      <c r="B7414" t="s">
        <v>7412</v>
      </c>
    </row>
    <row r="7415" spans="1:2">
      <c r="A7415" s="12">
        <v>7413</v>
      </c>
      <c r="B7415" t="s">
        <v>7413</v>
      </c>
    </row>
    <row r="7416" spans="1:2">
      <c r="A7416" s="12">
        <v>7414</v>
      </c>
      <c r="B7416" t="s">
        <v>7414</v>
      </c>
    </row>
    <row r="7417" spans="1:2">
      <c r="A7417" s="12">
        <v>7415</v>
      </c>
      <c r="B7417" t="s">
        <v>7415</v>
      </c>
    </row>
    <row r="7418" spans="1:2">
      <c r="A7418" s="12">
        <v>7416</v>
      </c>
      <c r="B7418" t="s">
        <v>7416</v>
      </c>
    </row>
    <row r="7419" spans="1:2">
      <c r="A7419" s="12">
        <v>7417</v>
      </c>
      <c r="B7419" t="s">
        <v>7417</v>
      </c>
    </row>
    <row r="7420" spans="1:2">
      <c r="A7420" s="12">
        <v>7418</v>
      </c>
      <c r="B7420" t="s">
        <v>7418</v>
      </c>
    </row>
    <row r="7421" spans="1:2">
      <c r="A7421" s="12">
        <v>7419</v>
      </c>
      <c r="B7421" t="s">
        <v>7419</v>
      </c>
    </row>
    <row r="7422" spans="1:2">
      <c r="A7422" s="12">
        <v>7420</v>
      </c>
      <c r="B7422" t="s">
        <v>7420</v>
      </c>
    </row>
    <row r="7423" spans="1:2">
      <c r="A7423" s="12">
        <v>7421</v>
      </c>
      <c r="B7423" t="s">
        <v>7421</v>
      </c>
    </row>
    <row r="7424" spans="1:2">
      <c r="A7424" s="12">
        <v>7422</v>
      </c>
      <c r="B7424" t="s">
        <v>7422</v>
      </c>
    </row>
    <row r="7425" spans="1:2">
      <c r="A7425" s="12">
        <v>7423</v>
      </c>
      <c r="B7425" t="s">
        <v>7423</v>
      </c>
    </row>
    <row r="7426" spans="1:2">
      <c r="A7426" s="12">
        <v>7424</v>
      </c>
      <c r="B7426" t="s">
        <v>7424</v>
      </c>
    </row>
    <row r="7427" spans="1:2">
      <c r="A7427" s="12">
        <v>7425</v>
      </c>
      <c r="B7427" t="s">
        <v>7425</v>
      </c>
    </row>
    <row r="7428" spans="1:2">
      <c r="A7428" s="12">
        <v>7426</v>
      </c>
      <c r="B7428" t="s">
        <v>7426</v>
      </c>
    </row>
    <row r="7429" spans="1:2">
      <c r="A7429" s="12">
        <v>7427</v>
      </c>
      <c r="B7429" t="s">
        <v>7427</v>
      </c>
    </row>
    <row r="7430" spans="1:2">
      <c r="A7430" s="12">
        <v>7428</v>
      </c>
      <c r="B7430" t="s">
        <v>7428</v>
      </c>
    </row>
    <row r="7431" spans="1:2">
      <c r="A7431" s="12">
        <v>7429</v>
      </c>
      <c r="B7431" t="s">
        <v>7429</v>
      </c>
    </row>
    <row r="7432" spans="1:2">
      <c r="A7432" s="12">
        <v>7430</v>
      </c>
      <c r="B7432" t="s">
        <v>7430</v>
      </c>
    </row>
    <row r="7433" spans="1:2">
      <c r="A7433" s="12">
        <v>7431</v>
      </c>
      <c r="B7433" t="s">
        <v>7431</v>
      </c>
    </row>
    <row r="7434" spans="1:2">
      <c r="A7434" s="12">
        <v>7432</v>
      </c>
      <c r="B7434" t="s">
        <v>7432</v>
      </c>
    </row>
    <row r="7435" spans="1:2">
      <c r="A7435" s="12">
        <v>7433</v>
      </c>
      <c r="B7435" t="s">
        <v>7433</v>
      </c>
    </row>
    <row r="7436" spans="1:2">
      <c r="A7436" s="12">
        <v>7434</v>
      </c>
      <c r="B7436" t="s">
        <v>7434</v>
      </c>
    </row>
    <row r="7437" spans="1:2">
      <c r="A7437" s="12">
        <v>7435</v>
      </c>
      <c r="B7437" t="s">
        <v>7435</v>
      </c>
    </row>
    <row r="7438" spans="1:2">
      <c r="A7438" s="12">
        <v>7436</v>
      </c>
      <c r="B7438" t="s">
        <v>7436</v>
      </c>
    </row>
    <row r="7439" spans="1:2">
      <c r="A7439" s="12">
        <v>7437</v>
      </c>
      <c r="B7439" t="s">
        <v>7437</v>
      </c>
    </row>
    <row r="7440" spans="1:2">
      <c r="A7440" s="12">
        <v>7438</v>
      </c>
      <c r="B7440" t="s">
        <v>7438</v>
      </c>
    </row>
    <row r="7441" spans="1:2">
      <c r="A7441" s="12">
        <v>7439</v>
      </c>
      <c r="B7441" t="s">
        <v>7439</v>
      </c>
    </row>
    <row r="7442" spans="1:2">
      <c r="A7442" s="12">
        <v>7440</v>
      </c>
      <c r="B7442" t="s">
        <v>7440</v>
      </c>
    </row>
    <row r="7443" spans="1:2">
      <c r="A7443" s="12">
        <v>7441</v>
      </c>
      <c r="B7443" t="s">
        <v>7441</v>
      </c>
    </row>
    <row r="7444" spans="1:2">
      <c r="A7444" s="12">
        <v>7442</v>
      </c>
      <c r="B7444" t="s">
        <v>7442</v>
      </c>
    </row>
    <row r="7445" spans="1:2">
      <c r="A7445" s="12">
        <v>7443</v>
      </c>
      <c r="B7445" t="s">
        <v>7443</v>
      </c>
    </row>
    <row r="7446" spans="1:2">
      <c r="A7446" s="12">
        <v>7444</v>
      </c>
      <c r="B7446" t="s">
        <v>7444</v>
      </c>
    </row>
    <row r="7447" spans="1:2">
      <c r="A7447" s="12">
        <v>7445</v>
      </c>
      <c r="B7447" t="s">
        <v>7445</v>
      </c>
    </row>
    <row r="7448" spans="1:2">
      <c r="A7448" s="12">
        <v>7446</v>
      </c>
      <c r="B7448" t="s">
        <v>7446</v>
      </c>
    </row>
    <row r="7449" spans="1:2">
      <c r="A7449" s="12">
        <v>7447</v>
      </c>
      <c r="B7449" t="s">
        <v>7447</v>
      </c>
    </row>
    <row r="7450" spans="1:2">
      <c r="A7450" s="12">
        <v>7448</v>
      </c>
      <c r="B7450" t="s">
        <v>7448</v>
      </c>
    </row>
    <row r="7451" spans="1:2">
      <c r="A7451" s="12">
        <v>7449</v>
      </c>
      <c r="B7451" t="s">
        <v>7449</v>
      </c>
    </row>
    <row r="7452" spans="1:2">
      <c r="A7452" s="12">
        <v>7450</v>
      </c>
      <c r="B7452" t="s">
        <v>7450</v>
      </c>
    </row>
    <row r="7453" spans="1:2">
      <c r="A7453" s="12">
        <v>7451</v>
      </c>
      <c r="B7453" t="s">
        <v>7451</v>
      </c>
    </row>
    <row r="7454" spans="1:2">
      <c r="A7454" s="12">
        <v>7452</v>
      </c>
      <c r="B7454" t="s">
        <v>7452</v>
      </c>
    </row>
    <row r="7455" spans="1:2">
      <c r="A7455" s="12">
        <v>7453</v>
      </c>
      <c r="B7455" t="s">
        <v>7453</v>
      </c>
    </row>
    <row r="7456" spans="1:2">
      <c r="A7456" s="12">
        <v>7454</v>
      </c>
      <c r="B7456" t="s">
        <v>7454</v>
      </c>
    </row>
    <row r="7457" spans="1:2">
      <c r="A7457" s="12">
        <v>7455</v>
      </c>
      <c r="B7457" t="s">
        <v>7455</v>
      </c>
    </row>
    <row r="7458" spans="1:2">
      <c r="A7458" s="12">
        <v>7456</v>
      </c>
      <c r="B7458" t="s">
        <v>7456</v>
      </c>
    </row>
    <row r="7459" spans="1:2">
      <c r="A7459" s="12">
        <v>7457</v>
      </c>
      <c r="B7459" t="s">
        <v>7457</v>
      </c>
    </row>
    <row r="7460" spans="1:2">
      <c r="A7460" s="12">
        <v>7458</v>
      </c>
      <c r="B7460" t="s">
        <v>7458</v>
      </c>
    </row>
    <row r="7461" spans="1:2">
      <c r="A7461" s="12">
        <v>7459</v>
      </c>
      <c r="B7461" t="s">
        <v>7459</v>
      </c>
    </row>
    <row r="7462" spans="1:2">
      <c r="A7462" s="12">
        <v>7460</v>
      </c>
      <c r="B7462" t="s">
        <v>7460</v>
      </c>
    </row>
    <row r="7463" spans="1:2">
      <c r="A7463" s="12">
        <v>7461</v>
      </c>
      <c r="B7463" t="s">
        <v>7461</v>
      </c>
    </row>
    <row r="7464" spans="1:2">
      <c r="A7464" s="12">
        <v>7462</v>
      </c>
      <c r="B7464" t="s">
        <v>7462</v>
      </c>
    </row>
    <row r="7465" spans="1:2">
      <c r="A7465" s="12">
        <v>7463</v>
      </c>
      <c r="B7465" t="s">
        <v>7463</v>
      </c>
    </row>
    <row r="7466" spans="1:2">
      <c r="A7466" s="12">
        <v>7464</v>
      </c>
      <c r="B7466" t="s">
        <v>7464</v>
      </c>
    </row>
    <row r="7467" spans="1:2">
      <c r="A7467" s="12">
        <v>7465</v>
      </c>
      <c r="B7467" t="s">
        <v>7465</v>
      </c>
    </row>
    <row r="7468" spans="1:2">
      <c r="A7468" s="12">
        <v>7466</v>
      </c>
      <c r="B7468" t="s">
        <v>7466</v>
      </c>
    </row>
    <row r="7469" spans="1:2">
      <c r="A7469" s="12">
        <v>7467</v>
      </c>
      <c r="B7469" t="s">
        <v>7467</v>
      </c>
    </row>
    <row r="7470" spans="1:2">
      <c r="A7470" s="12">
        <v>7468</v>
      </c>
      <c r="B7470" t="s">
        <v>7468</v>
      </c>
    </row>
    <row r="7471" spans="1:2">
      <c r="A7471" s="12">
        <v>7469</v>
      </c>
      <c r="B7471" t="s">
        <v>7469</v>
      </c>
    </row>
    <row r="7472" spans="1:2">
      <c r="A7472" s="12">
        <v>7470</v>
      </c>
      <c r="B7472" t="s">
        <v>7470</v>
      </c>
    </row>
    <row r="7473" spans="1:2">
      <c r="A7473" s="12">
        <v>7471</v>
      </c>
      <c r="B7473" t="s">
        <v>7471</v>
      </c>
    </row>
    <row r="7474" spans="1:2">
      <c r="A7474" s="12">
        <v>7472</v>
      </c>
      <c r="B7474" t="s">
        <v>7472</v>
      </c>
    </row>
    <row r="7475" spans="1:2">
      <c r="A7475" s="12">
        <v>7473</v>
      </c>
      <c r="B7475" t="s">
        <v>7473</v>
      </c>
    </row>
    <row r="7476" spans="1:2">
      <c r="A7476" s="12">
        <v>7474</v>
      </c>
      <c r="B7476" t="s">
        <v>7474</v>
      </c>
    </row>
    <row r="7477" spans="1:2">
      <c r="A7477" s="12">
        <v>7475</v>
      </c>
      <c r="B7477" t="s">
        <v>7475</v>
      </c>
    </row>
    <row r="7478" spans="1:2">
      <c r="A7478" s="12">
        <v>7476</v>
      </c>
      <c r="B7478" t="s">
        <v>7476</v>
      </c>
    </row>
    <row r="7479" spans="1:2">
      <c r="A7479" s="12">
        <v>7477</v>
      </c>
      <c r="B7479" t="s">
        <v>7477</v>
      </c>
    </row>
    <row r="7480" spans="1:2">
      <c r="A7480" s="12">
        <v>7478</v>
      </c>
      <c r="B7480" t="s">
        <v>7478</v>
      </c>
    </row>
    <row r="7481" spans="1:2">
      <c r="A7481" s="12">
        <v>7479</v>
      </c>
      <c r="B7481" t="s">
        <v>7479</v>
      </c>
    </row>
    <row r="7482" spans="1:2">
      <c r="A7482" s="12">
        <v>7480</v>
      </c>
      <c r="B7482" t="s">
        <v>7480</v>
      </c>
    </row>
    <row r="7483" spans="1:2">
      <c r="A7483" s="12">
        <v>7481</v>
      </c>
      <c r="B7483" t="s">
        <v>7481</v>
      </c>
    </row>
    <row r="7484" spans="1:2">
      <c r="A7484" s="12">
        <v>7482</v>
      </c>
      <c r="B7484" t="s">
        <v>7482</v>
      </c>
    </row>
    <row r="7485" spans="1:2">
      <c r="A7485" s="12">
        <v>7483</v>
      </c>
      <c r="B7485" t="s">
        <v>7483</v>
      </c>
    </row>
    <row r="7486" spans="1:2">
      <c r="A7486" s="12">
        <v>7484</v>
      </c>
      <c r="B7486" t="s">
        <v>7484</v>
      </c>
    </row>
    <row r="7487" spans="1:2">
      <c r="A7487" s="12">
        <v>7485</v>
      </c>
      <c r="B7487" t="s">
        <v>7485</v>
      </c>
    </row>
    <row r="7488" spans="1:2">
      <c r="A7488" s="12">
        <v>7486</v>
      </c>
      <c r="B7488" t="s">
        <v>7486</v>
      </c>
    </row>
    <row r="7489" spans="1:2">
      <c r="A7489" s="12">
        <v>7487</v>
      </c>
      <c r="B7489" t="s">
        <v>7487</v>
      </c>
    </row>
    <row r="7490" spans="1:2">
      <c r="A7490" s="12">
        <v>7488</v>
      </c>
      <c r="B7490" t="s">
        <v>7488</v>
      </c>
    </row>
    <row r="7491" spans="1:2">
      <c r="A7491" s="12">
        <v>7489</v>
      </c>
      <c r="B7491" t="s">
        <v>7489</v>
      </c>
    </row>
    <row r="7492" spans="1:2">
      <c r="A7492" s="12">
        <v>7490</v>
      </c>
      <c r="B7492" t="s">
        <v>7490</v>
      </c>
    </row>
    <row r="7493" spans="1:2">
      <c r="A7493" s="12">
        <v>7491</v>
      </c>
      <c r="B7493" t="s">
        <v>7491</v>
      </c>
    </row>
    <row r="7494" spans="1:2">
      <c r="A7494" s="12">
        <v>7492</v>
      </c>
      <c r="B7494" t="s">
        <v>7492</v>
      </c>
    </row>
    <row r="7495" spans="1:2">
      <c r="A7495" s="12">
        <v>7493</v>
      </c>
      <c r="B7495" t="s">
        <v>7493</v>
      </c>
    </row>
    <row r="7496" spans="1:2">
      <c r="A7496" s="12">
        <v>7494</v>
      </c>
      <c r="B7496" t="s">
        <v>7494</v>
      </c>
    </row>
    <row r="7497" spans="1:2">
      <c r="A7497" s="12">
        <v>7495</v>
      </c>
      <c r="B7497" t="s">
        <v>7495</v>
      </c>
    </row>
    <row r="7498" spans="1:2">
      <c r="A7498" s="12">
        <v>7496</v>
      </c>
      <c r="B7498" t="s">
        <v>7496</v>
      </c>
    </row>
    <row r="7499" spans="1:2">
      <c r="A7499" s="12">
        <v>7497</v>
      </c>
      <c r="B7499" t="s">
        <v>7497</v>
      </c>
    </row>
    <row r="7500" spans="1:2">
      <c r="A7500" s="12">
        <v>7498</v>
      </c>
      <c r="B7500" t="s">
        <v>7498</v>
      </c>
    </row>
    <row r="7501" spans="1:2">
      <c r="A7501" s="12">
        <v>7499</v>
      </c>
      <c r="B7501" t="s">
        <v>7499</v>
      </c>
    </row>
    <row r="7502" spans="1:2">
      <c r="A7502" s="12">
        <v>7500</v>
      </c>
      <c r="B7502" t="s">
        <v>7500</v>
      </c>
    </row>
    <row r="7503" spans="1:2">
      <c r="A7503" s="12">
        <v>7501</v>
      </c>
      <c r="B7503" t="s">
        <v>7501</v>
      </c>
    </row>
    <row r="7504" spans="1:2">
      <c r="A7504" s="12">
        <v>7502</v>
      </c>
      <c r="B7504" t="s">
        <v>7502</v>
      </c>
    </row>
    <row r="7505" spans="1:2">
      <c r="A7505" s="12">
        <v>7503</v>
      </c>
      <c r="B7505" t="s">
        <v>7503</v>
      </c>
    </row>
    <row r="7506" spans="1:2">
      <c r="A7506" s="12">
        <v>7504</v>
      </c>
      <c r="B7506" t="s">
        <v>7504</v>
      </c>
    </row>
    <row r="7507" spans="1:2">
      <c r="A7507" s="12">
        <v>7505</v>
      </c>
      <c r="B7507" t="s">
        <v>7505</v>
      </c>
    </row>
    <row r="7508" spans="1:2">
      <c r="A7508" s="12">
        <v>7506</v>
      </c>
      <c r="B7508" t="s">
        <v>7506</v>
      </c>
    </row>
    <row r="7509" spans="1:2">
      <c r="A7509" s="12">
        <v>7507</v>
      </c>
      <c r="B7509" t="s">
        <v>7507</v>
      </c>
    </row>
    <row r="7510" spans="1:2">
      <c r="A7510" s="12">
        <v>7508</v>
      </c>
      <c r="B7510" t="s">
        <v>7508</v>
      </c>
    </row>
    <row r="7511" spans="1:2">
      <c r="A7511" s="12">
        <v>7509</v>
      </c>
      <c r="B7511" t="s">
        <v>7509</v>
      </c>
    </row>
    <row r="7512" spans="1:2">
      <c r="A7512" s="12">
        <v>7510</v>
      </c>
      <c r="B7512" t="s">
        <v>7510</v>
      </c>
    </row>
    <row r="7513" spans="1:2">
      <c r="A7513" s="12">
        <v>7511</v>
      </c>
      <c r="B7513" t="s">
        <v>7511</v>
      </c>
    </row>
    <row r="7514" spans="1:2">
      <c r="A7514" s="12">
        <v>7512</v>
      </c>
      <c r="B7514" t="s">
        <v>7512</v>
      </c>
    </row>
    <row r="7515" spans="1:2">
      <c r="A7515" s="12">
        <v>7513</v>
      </c>
      <c r="B7515" t="s">
        <v>7513</v>
      </c>
    </row>
    <row r="7516" spans="1:2">
      <c r="A7516" s="12">
        <v>7514</v>
      </c>
      <c r="B7516" t="s">
        <v>7514</v>
      </c>
    </row>
    <row r="7517" spans="1:2">
      <c r="A7517" s="12">
        <v>7515</v>
      </c>
      <c r="B7517" t="s">
        <v>7515</v>
      </c>
    </row>
    <row r="7518" spans="1:2">
      <c r="A7518" s="12">
        <v>7516</v>
      </c>
      <c r="B7518" t="s">
        <v>7516</v>
      </c>
    </row>
    <row r="7519" spans="1:2">
      <c r="A7519" s="12">
        <v>7517</v>
      </c>
      <c r="B7519" t="s">
        <v>7517</v>
      </c>
    </row>
    <row r="7520" spans="1:2">
      <c r="A7520" s="12">
        <v>7518</v>
      </c>
      <c r="B7520" t="s">
        <v>7518</v>
      </c>
    </row>
    <row r="7521" spans="1:2">
      <c r="A7521" s="12">
        <v>7519</v>
      </c>
      <c r="B7521" t="s">
        <v>7519</v>
      </c>
    </row>
    <row r="7522" spans="1:2">
      <c r="A7522" s="12">
        <v>7520</v>
      </c>
      <c r="B7522" t="s">
        <v>7520</v>
      </c>
    </row>
    <row r="7523" spans="1:2">
      <c r="A7523" s="12">
        <v>7521</v>
      </c>
      <c r="B7523" t="s">
        <v>7521</v>
      </c>
    </row>
    <row r="7524" spans="1:2">
      <c r="A7524" s="12">
        <v>7522</v>
      </c>
      <c r="B7524" t="s">
        <v>7522</v>
      </c>
    </row>
    <row r="7525" spans="1:2">
      <c r="A7525" s="12">
        <v>7523</v>
      </c>
      <c r="B7525" t="s">
        <v>7523</v>
      </c>
    </row>
    <row r="7526" spans="1:2">
      <c r="A7526" s="12">
        <v>7524</v>
      </c>
      <c r="B7526" t="s">
        <v>7524</v>
      </c>
    </row>
    <row r="7527" spans="1:2">
      <c r="A7527" s="12">
        <v>7525</v>
      </c>
      <c r="B7527" t="s">
        <v>7525</v>
      </c>
    </row>
    <row r="7528" spans="1:2">
      <c r="A7528" s="12">
        <v>7526</v>
      </c>
      <c r="B7528" t="s">
        <v>7526</v>
      </c>
    </row>
    <row r="7529" spans="1:2">
      <c r="A7529" s="12">
        <v>7527</v>
      </c>
      <c r="B7529" t="s">
        <v>7527</v>
      </c>
    </row>
    <row r="7530" spans="1:2">
      <c r="A7530" s="12">
        <v>7528</v>
      </c>
      <c r="B7530" t="s">
        <v>7528</v>
      </c>
    </row>
    <row r="7531" spans="1:2">
      <c r="A7531" s="12">
        <v>7529</v>
      </c>
      <c r="B7531" t="s">
        <v>7529</v>
      </c>
    </row>
    <row r="7532" spans="1:2">
      <c r="A7532" s="12">
        <v>7530</v>
      </c>
      <c r="B7532" t="s">
        <v>7530</v>
      </c>
    </row>
    <row r="7533" spans="1:2">
      <c r="A7533" s="12">
        <v>7531</v>
      </c>
      <c r="B7533" t="s">
        <v>7531</v>
      </c>
    </row>
    <row r="7534" spans="1:2">
      <c r="A7534" s="12">
        <v>7532</v>
      </c>
      <c r="B7534" t="s">
        <v>7532</v>
      </c>
    </row>
    <row r="7535" spans="1:2">
      <c r="A7535" s="12">
        <v>7533</v>
      </c>
      <c r="B7535" t="s">
        <v>7533</v>
      </c>
    </row>
    <row r="7536" spans="1:2">
      <c r="A7536" s="12">
        <v>7534</v>
      </c>
      <c r="B7536" t="s">
        <v>7534</v>
      </c>
    </row>
    <row r="7537" spans="1:2">
      <c r="A7537" s="12">
        <v>7535</v>
      </c>
      <c r="B7537" t="s">
        <v>7535</v>
      </c>
    </row>
    <row r="7538" spans="1:2">
      <c r="A7538" s="12">
        <v>7536</v>
      </c>
      <c r="B7538" t="s">
        <v>7536</v>
      </c>
    </row>
    <row r="7539" spans="1:2">
      <c r="A7539" s="12">
        <v>7537</v>
      </c>
      <c r="B7539" t="s">
        <v>7537</v>
      </c>
    </row>
    <row r="7540" spans="1:2">
      <c r="A7540" s="12">
        <v>7538</v>
      </c>
      <c r="B7540" t="s">
        <v>7538</v>
      </c>
    </row>
    <row r="7541" spans="1:2">
      <c r="A7541" s="12">
        <v>7539</v>
      </c>
      <c r="B7541" t="s">
        <v>7539</v>
      </c>
    </row>
    <row r="7542" spans="1:2">
      <c r="A7542" s="12">
        <v>7540</v>
      </c>
      <c r="B7542" t="s">
        <v>7540</v>
      </c>
    </row>
    <row r="7543" spans="1:2">
      <c r="A7543" s="12">
        <v>7541</v>
      </c>
      <c r="B7543" t="s">
        <v>7541</v>
      </c>
    </row>
    <row r="7544" spans="1:2">
      <c r="A7544" s="12">
        <v>7542</v>
      </c>
      <c r="B7544" t="s">
        <v>7542</v>
      </c>
    </row>
    <row r="7545" spans="1:2">
      <c r="A7545" s="12">
        <v>7543</v>
      </c>
      <c r="B7545" t="s">
        <v>7543</v>
      </c>
    </row>
    <row r="7546" spans="1:2">
      <c r="A7546" s="12">
        <v>7544</v>
      </c>
      <c r="B7546" t="s">
        <v>7544</v>
      </c>
    </row>
    <row r="7547" spans="1:2">
      <c r="A7547" s="12">
        <v>7545</v>
      </c>
      <c r="B7547" t="s">
        <v>7545</v>
      </c>
    </row>
    <row r="7548" spans="1:2">
      <c r="A7548" s="12">
        <v>7546</v>
      </c>
      <c r="B7548" t="s">
        <v>7546</v>
      </c>
    </row>
    <row r="7549" spans="1:2">
      <c r="A7549" s="12">
        <v>7547</v>
      </c>
      <c r="B7549" t="s">
        <v>7547</v>
      </c>
    </row>
    <row r="7550" spans="1:2">
      <c r="A7550" s="12">
        <v>7548</v>
      </c>
      <c r="B7550" t="s">
        <v>7548</v>
      </c>
    </row>
    <row r="7551" spans="1:2">
      <c r="A7551" s="12">
        <v>7549</v>
      </c>
      <c r="B7551" t="s">
        <v>7549</v>
      </c>
    </row>
    <row r="7552" spans="1:2">
      <c r="A7552" s="12">
        <v>7550</v>
      </c>
      <c r="B7552" t="s">
        <v>7550</v>
      </c>
    </row>
    <row r="7553" spans="1:2">
      <c r="A7553" s="12">
        <v>7551</v>
      </c>
      <c r="B7553" t="s">
        <v>7551</v>
      </c>
    </row>
    <row r="7554" spans="1:2">
      <c r="A7554" s="12">
        <v>7552</v>
      </c>
      <c r="B7554" t="s">
        <v>7552</v>
      </c>
    </row>
    <row r="7555" spans="1:2">
      <c r="A7555" s="12">
        <v>7553</v>
      </c>
      <c r="B7555" t="s">
        <v>7553</v>
      </c>
    </row>
    <row r="7556" spans="1:2">
      <c r="A7556" s="12">
        <v>7554</v>
      </c>
      <c r="B7556" t="s">
        <v>7554</v>
      </c>
    </row>
    <row r="7557" spans="1:2">
      <c r="A7557" s="12">
        <v>7555</v>
      </c>
      <c r="B7557" t="s">
        <v>7555</v>
      </c>
    </row>
    <row r="7558" spans="1:2">
      <c r="A7558" s="12">
        <v>7556</v>
      </c>
      <c r="B7558" t="s">
        <v>7556</v>
      </c>
    </row>
    <row r="7559" spans="1:2">
      <c r="A7559" s="12">
        <v>7557</v>
      </c>
      <c r="B7559" t="s">
        <v>7557</v>
      </c>
    </row>
    <row r="7560" spans="1:2">
      <c r="A7560" s="12">
        <v>7558</v>
      </c>
      <c r="B7560" t="s">
        <v>7558</v>
      </c>
    </row>
    <row r="7561" spans="1:2">
      <c r="A7561" s="12">
        <v>7559</v>
      </c>
      <c r="B7561" t="s">
        <v>7559</v>
      </c>
    </row>
    <row r="7562" spans="1:2">
      <c r="A7562" s="12">
        <v>7560</v>
      </c>
      <c r="B7562" t="s">
        <v>7560</v>
      </c>
    </row>
    <row r="7563" spans="1:2">
      <c r="A7563" s="12">
        <v>7561</v>
      </c>
      <c r="B7563" t="s">
        <v>7561</v>
      </c>
    </row>
    <row r="7564" spans="1:2">
      <c r="A7564" s="12">
        <v>7562</v>
      </c>
      <c r="B7564" t="s">
        <v>7562</v>
      </c>
    </row>
    <row r="7565" spans="1:2">
      <c r="A7565" s="12">
        <v>7563</v>
      </c>
      <c r="B7565" t="s">
        <v>7563</v>
      </c>
    </row>
    <row r="7566" spans="1:2">
      <c r="A7566" s="12">
        <v>7564</v>
      </c>
      <c r="B7566" t="s">
        <v>7564</v>
      </c>
    </row>
    <row r="7567" spans="1:2">
      <c r="A7567" s="12">
        <v>7565</v>
      </c>
      <c r="B7567" t="s">
        <v>7565</v>
      </c>
    </row>
    <row r="7568" spans="1:2">
      <c r="A7568" s="12">
        <v>7566</v>
      </c>
      <c r="B7568" t="s">
        <v>7566</v>
      </c>
    </row>
    <row r="7569" spans="1:2">
      <c r="A7569" s="12">
        <v>7567</v>
      </c>
      <c r="B7569" t="s">
        <v>7567</v>
      </c>
    </row>
    <row r="7570" spans="1:2">
      <c r="A7570" s="12">
        <v>7568</v>
      </c>
      <c r="B7570" t="s">
        <v>7568</v>
      </c>
    </row>
    <row r="7571" spans="1:2">
      <c r="A7571" s="12">
        <v>7569</v>
      </c>
      <c r="B7571" t="s">
        <v>7569</v>
      </c>
    </row>
    <row r="7572" spans="1:2">
      <c r="A7572" s="12">
        <v>7570</v>
      </c>
      <c r="B7572" t="s">
        <v>7570</v>
      </c>
    </row>
    <row r="7573" spans="1:2">
      <c r="A7573" s="12">
        <v>7571</v>
      </c>
      <c r="B7573" t="s">
        <v>7571</v>
      </c>
    </row>
    <row r="7574" spans="1:2">
      <c r="A7574" s="12">
        <v>7572</v>
      </c>
      <c r="B7574" t="s">
        <v>7572</v>
      </c>
    </row>
    <row r="7575" spans="1:2">
      <c r="A7575" s="12">
        <v>7573</v>
      </c>
      <c r="B7575" t="s">
        <v>7573</v>
      </c>
    </row>
    <row r="7576" spans="1:2">
      <c r="A7576" s="12">
        <v>7574</v>
      </c>
      <c r="B7576" t="s">
        <v>7574</v>
      </c>
    </row>
    <row r="7577" spans="1:2">
      <c r="A7577" s="12">
        <v>7575</v>
      </c>
      <c r="B7577" t="s">
        <v>7575</v>
      </c>
    </row>
    <row r="7578" spans="1:2">
      <c r="A7578" s="12">
        <v>7576</v>
      </c>
      <c r="B7578" t="s">
        <v>7576</v>
      </c>
    </row>
    <row r="7579" spans="1:2">
      <c r="A7579" s="12">
        <v>7577</v>
      </c>
      <c r="B7579" t="s">
        <v>7577</v>
      </c>
    </row>
    <row r="7580" spans="1:2">
      <c r="A7580" s="12">
        <v>7578</v>
      </c>
      <c r="B7580" t="s">
        <v>7578</v>
      </c>
    </row>
    <row r="7581" spans="1:2">
      <c r="A7581" s="12">
        <v>7579</v>
      </c>
      <c r="B7581" t="s">
        <v>7579</v>
      </c>
    </row>
    <row r="7582" spans="1:2">
      <c r="A7582" s="12">
        <v>7580</v>
      </c>
      <c r="B7582" t="s">
        <v>7580</v>
      </c>
    </row>
    <row r="7583" spans="1:2">
      <c r="A7583" s="12">
        <v>7581</v>
      </c>
      <c r="B7583" t="s">
        <v>7581</v>
      </c>
    </row>
    <row r="7584" spans="1:2">
      <c r="A7584" s="12">
        <v>7582</v>
      </c>
      <c r="B7584" t="s">
        <v>7582</v>
      </c>
    </row>
    <row r="7585" spans="1:2">
      <c r="A7585" s="12">
        <v>7583</v>
      </c>
      <c r="B7585" t="s">
        <v>7583</v>
      </c>
    </row>
    <row r="7586" spans="1:2">
      <c r="A7586" s="12">
        <v>7584</v>
      </c>
      <c r="B7586" t="s">
        <v>7584</v>
      </c>
    </row>
    <row r="7587" spans="1:2">
      <c r="A7587" s="12">
        <v>7585</v>
      </c>
      <c r="B7587" t="s">
        <v>7585</v>
      </c>
    </row>
    <row r="7588" spans="1:2">
      <c r="A7588" s="12">
        <v>7586</v>
      </c>
      <c r="B7588" t="s">
        <v>7586</v>
      </c>
    </row>
    <row r="7589" spans="1:2">
      <c r="A7589" s="12">
        <v>7587</v>
      </c>
      <c r="B7589" t="s">
        <v>7587</v>
      </c>
    </row>
    <row r="7590" spans="1:2">
      <c r="A7590" s="12">
        <v>7588</v>
      </c>
      <c r="B7590" t="s">
        <v>7588</v>
      </c>
    </row>
    <row r="7591" spans="1:2">
      <c r="A7591" s="12">
        <v>7589</v>
      </c>
      <c r="B7591" t="s">
        <v>7589</v>
      </c>
    </row>
    <row r="7592" spans="1:2">
      <c r="A7592" s="12">
        <v>7590</v>
      </c>
      <c r="B7592" t="s">
        <v>7590</v>
      </c>
    </row>
    <row r="7593" spans="1:2">
      <c r="A7593" s="12">
        <v>7591</v>
      </c>
      <c r="B7593" t="s">
        <v>7591</v>
      </c>
    </row>
    <row r="7594" spans="1:2">
      <c r="A7594" s="12">
        <v>7592</v>
      </c>
      <c r="B7594" t="s">
        <v>7592</v>
      </c>
    </row>
    <row r="7595" spans="1:2">
      <c r="A7595" s="12">
        <v>7593</v>
      </c>
      <c r="B7595" t="s">
        <v>7593</v>
      </c>
    </row>
    <row r="7596" spans="1:2">
      <c r="A7596" s="12">
        <v>7594</v>
      </c>
      <c r="B7596" t="s">
        <v>7594</v>
      </c>
    </row>
    <row r="7597" spans="1:2">
      <c r="A7597" s="12">
        <v>7595</v>
      </c>
      <c r="B7597" t="s">
        <v>7595</v>
      </c>
    </row>
    <row r="7598" spans="1:2">
      <c r="A7598" s="12">
        <v>7596</v>
      </c>
      <c r="B7598" t="s">
        <v>7596</v>
      </c>
    </row>
    <row r="7599" spans="1:2">
      <c r="A7599" s="12">
        <v>7597</v>
      </c>
      <c r="B7599" t="s">
        <v>7597</v>
      </c>
    </row>
    <row r="7600" spans="1:2">
      <c r="A7600" s="12">
        <v>7598</v>
      </c>
      <c r="B7600" t="s">
        <v>7598</v>
      </c>
    </row>
    <row r="7601" spans="1:2">
      <c r="A7601" s="12">
        <v>7599</v>
      </c>
      <c r="B7601" t="s">
        <v>7599</v>
      </c>
    </row>
    <row r="7602" spans="1:2">
      <c r="A7602" s="12">
        <v>7600</v>
      </c>
      <c r="B7602" t="s">
        <v>7600</v>
      </c>
    </row>
    <row r="7603" spans="1:2">
      <c r="A7603" s="12">
        <v>7601</v>
      </c>
      <c r="B7603" t="s">
        <v>7601</v>
      </c>
    </row>
    <row r="7604" spans="1:2">
      <c r="A7604" s="12">
        <v>7602</v>
      </c>
      <c r="B7604" t="s">
        <v>7602</v>
      </c>
    </row>
    <row r="7605" spans="1:2">
      <c r="A7605" s="12">
        <v>7603</v>
      </c>
      <c r="B7605" t="s">
        <v>7603</v>
      </c>
    </row>
    <row r="7606" spans="1:2">
      <c r="A7606" s="12">
        <v>7604</v>
      </c>
      <c r="B7606" t="s">
        <v>7604</v>
      </c>
    </row>
    <row r="7607" spans="1:2">
      <c r="A7607" s="12">
        <v>7605</v>
      </c>
      <c r="B7607" t="s">
        <v>7605</v>
      </c>
    </row>
    <row r="7608" spans="1:2">
      <c r="A7608" s="12">
        <v>7606</v>
      </c>
      <c r="B7608" t="s">
        <v>7606</v>
      </c>
    </row>
    <row r="7609" spans="1:2">
      <c r="A7609" s="12">
        <v>7607</v>
      </c>
      <c r="B7609" t="s">
        <v>7607</v>
      </c>
    </row>
    <row r="7610" spans="1:2">
      <c r="A7610" s="12">
        <v>7608</v>
      </c>
      <c r="B7610" t="s">
        <v>7608</v>
      </c>
    </row>
    <row r="7611" spans="1:2">
      <c r="A7611" s="12">
        <v>7609</v>
      </c>
      <c r="B7611" t="s">
        <v>7609</v>
      </c>
    </row>
    <row r="7612" spans="1:2">
      <c r="A7612" s="12">
        <v>7610</v>
      </c>
      <c r="B7612" t="s">
        <v>7610</v>
      </c>
    </row>
    <row r="7613" spans="1:2">
      <c r="A7613" s="12">
        <v>7611</v>
      </c>
      <c r="B7613" t="s">
        <v>7611</v>
      </c>
    </row>
    <row r="7614" spans="1:2">
      <c r="A7614" s="12">
        <v>7612</v>
      </c>
      <c r="B7614" t="s">
        <v>7612</v>
      </c>
    </row>
    <row r="7615" spans="1:2">
      <c r="A7615" s="12">
        <v>7613</v>
      </c>
      <c r="B7615" t="s">
        <v>7613</v>
      </c>
    </row>
    <row r="7616" spans="1:2">
      <c r="A7616" s="12">
        <v>7614</v>
      </c>
      <c r="B7616" t="s">
        <v>7614</v>
      </c>
    </row>
    <row r="7617" spans="1:2">
      <c r="A7617" s="12">
        <v>7615</v>
      </c>
      <c r="B7617" t="s">
        <v>7615</v>
      </c>
    </row>
    <row r="7618" spans="1:2">
      <c r="A7618" s="12">
        <v>7616</v>
      </c>
      <c r="B7618" t="s">
        <v>7616</v>
      </c>
    </row>
    <row r="7619" spans="1:2">
      <c r="A7619" s="12">
        <v>7617</v>
      </c>
      <c r="B7619" t="s">
        <v>7617</v>
      </c>
    </row>
    <row r="7620" spans="1:2">
      <c r="A7620" s="12">
        <v>7618</v>
      </c>
      <c r="B7620" t="s">
        <v>7618</v>
      </c>
    </row>
    <row r="7621" spans="1:2">
      <c r="A7621" s="12">
        <v>7619</v>
      </c>
      <c r="B7621" t="s">
        <v>7619</v>
      </c>
    </row>
    <row r="7622" spans="1:2">
      <c r="A7622" s="12">
        <v>7620</v>
      </c>
      <c r="B7622" t="s">
        <v>7620</v>
      </c>
    </row>
    <row r="7623" spans="1:2">
      <c r="A7623" s="12">
        <v>7621</v>
      </c>
      <c r="B7623" t="s">
        <v>7621</v>
      </c>
    </row>
    <row r="7624" spans="1:2">
      <c r="A7624" s="12">
        <v>7622</v>
      </c>
      <c r="B7624" t="s">
        <v>7622</v>
      </c>
    </row>
    <row r="7625" spans="1:2">
      <c r="A7625" s="12">
        <v>7623</v>
      </c>
      <c r="B7625" t="s">
        <v>7623</v>
      </c>
    </row>
    <row r="7626" spans="1:2">
      <c r="A7626" s="12">
        <v>7624</v>
      </c>
      <c r="B7626" t="s">
        <v>7624</v>
      </c>
    </row>
    <row r="7627" spans="1:2">
      <c r="A7627" s="12">
        <v>7625</v>
      </c>
      <c r="B7627" t="s">
        <v>7625</v>
      </c>
    </row>
    <row r="7628" spans="1:2">
      <c r="A7628" s="12">
        <v>7626</v>
      </c>
      <c r="B7628" t="s">
        <v>7626</v>
      </c>
    </row>
    <row r="7629" spans="1:2">
      <c r="A7629" s="12">
        <v>7627</v>
      </c>
      <c r="B7629" t="s">
        <v>7627</v>
      </c>
    </row>
    <row r="7630" spans="1:2">
      <c r="A7630" s="12">
        <v>7628</v>
      </c>
      <c r="B7630" t="s">
        <v>7628</v>
      </c>
    </row>
    <row r="7631" spans="1:2">
      <c r="A7631" s="12">
        <v>7629</v>
      </c>
      <c r="B7631" t="s">
        <v>7629</v>
      </c>
    </row>
    <row r="7632" spans="1:2">
      <c r="A7632" s="12">
        <v>7630</v>
      </c>
      <c r="B7632" t="s">
        <v>7630</v>
      </c>
    </row>
    <row r="7633" spans="1:2">
      <c r="A7633" s="12">
        <v>7631</v>
      </c>
      <c r="B7633" t="s">
        <v>7631</v>
      </c>
    </row>
    <row r="7634" spans="1:2">
      <c r="A7634" s="12">
        <v>7632</v>
      </c>
      <c r="B7634" t="s">
        <v>7632</v>
      </c>
    </row>
    <row r="7635" spans="1:2">
      <c r="A7635" s="12">
        <v>7633</v>
      </c>
      <c r="B7635" t="s">
        <v>7633</v>
      </c>
    </row>
    <row r="7636" spans="1:2">
      <c r="A7636" s="12">
        <v>7634</v>
      </c>
      <c r="B7636" t="s">
        <v>7634</v>
      </c>
    </row>
    <row r="7637" spans="1:2">
      <c r="A7637" s="12">
        <v>7635</v>
      </c>
      <c r="B7637" t="s">
        <v>7635</v>
      </c>
    </row>
    <row r="7638" spans="1:2">
      <c r="A7638" s="12">
        <v>7636</v>
      </c>
      <c r="B7638" t="s">
        <v>7636</v>
      </c>
    </row>
    <row r="7639" spans="1:2">
      <c r="A7639" s="12">
        <v>7637</v>
      </c>
      <c r="B7639" t="s">
        <v>7637</v>
      </c>
    </row>
    <row r="7640" spans="1:2">
      <c r="A7640" s="12">
        <v>7638</v>
      </c>
      <c r="B7640" t="s">
        <v>7638</v>
      </c>
    </row>
    <row r="7641" spans="1:2">
      <c r="A7641" s="12">
        <v>7639</v>
      </c>
      <c r="B7641" t="s">
        <v>7639</v>
      </c>
    </row>
    <row r="7642" spans="1:2">
      <c r="A7642" s="12">
        <v>7640</v>
      </c>
      <c r="B7642" t="s">
        <v>7640</v>
      </c>
    </row>
    <row r="7643" spans="1:2">
      <c r="A7643" s="12">
        <v>7641</v>
      </c>
      <c r="B7643" t="s">
        <v>7641</v>
      </c>
    </row>
    <row r="7644" spans="1:2">
      <c r="A7644" s="12">
        <v>7642</v>
      </c>
      <c r="B7644" t="s">
        <v>7642</v>
      </c>
    </row>
    <row r="7645" spans="1:2">
      <c r="A7645" s="12">
        <v>7643</v>
      </c>
      <c r="B7645" t="s">
        <v>7643</v>
      </c>
    </row>
    <row r="7646" spans="1:2">
      <c r="A7646" s="12">
        <v>7644</v>
      </c>
      <c r="B7646" t="s">
        <v>7644</v>
      </c>
    </row>
    <row r="7647" spans="1:2">
      <c r="A7647" s="12">
        <v>7645</v>
      </c>
      <c r="B7647" t="s">
        <v>7645</v>
      </c>
    </row>
    <row r="7648" spans="1:2">
      <c r="A7648" s="12">
        <v>7646</v>
      </c>
      <c r="B7648" t="s">
        <v>7646</v>
      </c>
    </row>
    <row r="7649" spans="1:2">
      <c r="A7649" s="12">
        <v>7647</v>
      </c>
      <c r="B7649" t="s">
        <v>7647</v>
      </c>
    </row>
    <row r="7650" spans="1:2">
      <c r="A7650" s="12">
        <v>7648</v>
      </c>
      <c r="B7650" t="s">
        <v>7648</v>
      </c>
    </row>
    <row r="7651" spans="1:2">
      <c r="A7651" s="12">
        <v>7649</v>
      </c>
      <c r="B7651" t="s">
        <v>7649</v>
      </c>
    </row>
    <row r="7652" spans="1:2">
      <c r="A7652" s="12">
        <v>7650</v>
      </c>
      <c r="B7652" t="s">
        <v>7650</v>
      </c>
    </row>
    <row r="7653" spans="1:2">
      <c r="A7653" s="12">
        <v>7651</v>
      </c>
      <c r="B7653" t="s">
        <v>7651</v>
      </c>
    </row>
    <row r="7654" spans="1:2">
      <c r="A7654" s="12">
        <v>7652</v>
      </c>
      <c r="B7654" t="s">
        <v>7652</v>
      </c>
    </row>
    <row r="7655" spans="1:2">
      <c r="A7655" s="12">
        <v>7653</v>
      </c>
      <c r="B7655" t="s">
        <v>7653</v>
      </c>
    </row>
    <row r="7656" spans="1:2">
      <c r="A7656" s="12">
        <v>7654</v>
      </c>
      <c r="B7656" t="s">
        <v>7654</v>
      </c>
    </row>
    <row r="7657" spans="1:2">
      <c r="A7657" s="12">
        <v>7655</v>
      </c>
      <c r="B7657" t="s">
        <v>7655</v>
      </c>
    </row>
    <row r="7658" spans="1:2">
      <c r="A7658" s="12">
        <v>7656</v>
      </c>
      <c r="B7658" t="s">
        <v>7656</v>
      </c>
    </row>
    <row r="7659" spans="1:2">
      <c r="A7659" s="12">
        <v>7657</v>
      </c>
      <c r="B7659" t="s">
        <v>7657</v>
      </c>
    </row>
    <row r="7660" spans="1:2">
      <c r="A7660" s="12">
        <v>7658</v>
      </c>
      <c r="B7660" t="s">
        <v>7658</v>
      </c>
    </row>
    <row r="7661" spans="1:2">
      <c r="A7661" s="12">
        <v>7659</v>
      </c>
      <c r="B7661" t="s">
        <v>7659</v>
      </c>
    </row>
    <row r="7662" spans="1:2">
      <c r="A7662" s="12">
        <v>7660</v>
      </c>
      <c r="B7662" t="s">
        <v>7660</v>
      </c>
    </row>
    <row r="7663" spans="1:2">
      <c r="A7663" s="12">
        <v>7661</v>
      </c>
      <c r="B7663" t="s">
        <v>7661</v>
      </c>
    </row>
    <row r="7664" spans="1:2">
      <c r="A7664" s="12">
        <v>7662</v>
      </c>
      <c r="B7664" t="s">
        <v>7662</v>
      </c>
    </row>
    <row r="7665" spans="1:2">
      <c r="A7665" s="12">
        <v>7663</v>
      </c>
      <c r="B7665" t="s">
        <v>7663</v>
      </c>
    </row>
    <row r="7666" spans="1:2">
      <c r="A7666" s="12">
        <v>7664</v>
      </c>
      <c r="B7666" t="s">
        <v>7664</v>
      </c>
    </row>
    <row r="7667" spans="1:2">
      <c r="A7667" s="12">
        <v>7665</v>
      </c>
      <c r="B7667" t="s">
        <v>7665</v>
      </c>
    </row>
    <row r="7668" spans="1:2">
      <c r="A7668" s="12">
        <v>7666</v>
      </c>
      <c r="B7668" t="s">
        <v>7666</v>
      </c>
    </row>
    <row r="7669" spans="1:2">
      <c r="A7669" s="12">
        <v>7667</v>
      </c>
      <c r="B7669" t="s">
        <v>7667</v>
      </c>
    </row>
    <row r="7670" spans="1:2">
      <c r="A7670" s="12">
        <v>7668</v>
      </c>
      <c r="B7670" t="s">
        <v>7668</v>
      </c>
    </row>
    <row r="7671" spans="1:2">
      <c r="A7671" s="12">
        <v>7669</v>
      </c>
      <c r="B7671" t="s">
        <v>7669</v>
      </c>
    </row>
    <row r="7672" spans="1:2">
      <c r="A7672" s="12">
        <v>7670</v>
      </c>
      <c r="B7672" t="s">
        <v>7670</v>
      </c>
    </row>
    <row r="7673" spans="1:2">
      <c r="A7673" s="12">
        <v>7671</v>
      </c>
      <c r="B7673" t="s">
        <v>7671</v>
      </c>
    </row>
    <row r="7674" spans="1:2">
      <c r="A7674" s="12">
        <v>7672</v>
      </c>
      <c r="B7674" t="s">
        <v>7672</v>
      </c>
    </row>
    <row r="7675" spans="1:2">
      <c r="A7675" s="12">
        <v>7673</v>
      </c>
      <c r="B7675" t="s">
        <v>7673</v>
      </c>
    </row>
    <row r="7676" spans="1:2">
      <c r="A7676" s="12">
        <v>7674</v>
      </c>
      <c r="B7676" t="s">
        <v>7674</v>
      </c>
    </row>
    <row r="7677" spans="1:2">
      <c r="A7677" s="12">
        <v>7675</v>
      </c>
      <c r="B7677" t="s">
        <v>7675</v>
      </c>
    </row>
    <row r="7678" spans="1:2">
      <c r="A7678" s="12">
        <v>7676</v>
      </c>
      <c r="B7678" t="s">
        <v>7676</v>
      </c>
    </row>
    <row r="7679" spans="1:2">
      <c r="A7679" s="12">
        <v>7677</v>
      </c>
      <c r="B7679" t="s">
        <v>7677</v>
      </c>
    </row>
    <row r="7680" spans="1:2">
      <c r="A7680" s="12">
        <v>7678</v>
      </c>
      <c r="B7680" t="s">
        <v>7678</v>
      </c>
    </row>
    <row r="7681" spans="1:2">
      <c r="A7681" s="12">
        <v>7679</v>
      </c>
      <c r="B7681" t="s">
        <v>7679</v>
      </c>
    </row>
    <row r="7682" spans="1:2">
      <c r="A7682" s="12">
        <v>7680</v>
      </c>
      <c r="B7682" t="s">
        <v>7680</v>
      </c>
    </row>
    <row r="7683" spans="1:2">
      <c r="A7683" s="12">
        <v>7681</v>
      </c>
      <c r="B7683" t="s">
        <v>7681</v>
      </c>
    </row>
    <row r="7684" spans="1:2">
      <c r="A7684" s="12">
        <v>7682</v>
      </c>
      <c r="B7684" t="s">
        <v>7682</v>
      </c>
    </row>
    <row r="7685" spans="1:2">
      <c r="A7685" s="12">
        <v>7683</v>
      </c>
      <c r="B7685" t="s">
        <v>7683</v>
      </c>
    </row>
    <row r="7686" spans="1:2">
      <c r="A7686" s="12">
        <v>7684</v>
      </c>
      <c r="B7686" t="s">
        <v>7684</v>
      </c>
    </row>
    <row r="7687" spans="1:2">
      <c r="A7687" s="12">
        <v>7685</v>
      </c>
      <c r="B7687" t="s">
        <v>7685</v>
      </c>
    </row>
    <row r="7688" spans="1:2">
      <c r="A7688" s="12">
        <v>7686</v>
      </c>
      <c r="B7688" t="s">
        <v>7686</v>
      </c>
    </row>
    <row r="7689" spans="1:2">
      <c r="A7689" s="12">
        <v>7687</v>
      </c>
      <c r="B7689" t="s">
        <v>7687</v>
      </c>
    </row>
    <row r="7690" spans="1:2">
      <c r="A7690" s="12">
        <v>7688</v>
      </c>
      <c r="B7690" t="s">
        <v>7688</v>
      </c>
    </row>
    <row r="7691" spans="1:2">
      <c r="A7691" s="12">
        <v>7689</v>
      </c>
      <c r="B7691" t="s">
        <v>7689</v>
      </c>
    </row>
    <row r="7692" spans="1:2">
      <c r="A7692" s="12">
        <v>7690</v>
      </c>
      <c r="B7692" t="s">
        <v>7690</v>
      </c>
    </row>
    <row r="7693" spans="1:2">
      <c r="A7693" s="12">
        <v>7691</v>
      </c>
      <c r="B7693" t="s">
        <v>7691</v>
      </c>
    </row>
    <row r="7694" spans="1:2">
      <c r="A7694" s="12">
        <v>7692</v>
      </c>
      <c r="B7694" t="s">
        <v>7692</v>
      </c>
    </row>
    <row r="7695" spans="1:2">
      <c r="A7695" s="12">
        <v>7693</v>
      </c>
      <c r="B7695" t="s">
        <v>7693</v>
      </c>
    </row>
    <row r="7696" spans="1:2">
      <c r="A7696" s="12">
        <v>7694</v>
      </c>
      <c r="B7696" t="s">
        <v>7694</v>
      </c>
    </row>
    <row r="7697" spans="1:2">
      <c r="A7697" s="12">
        <v>7695</v>
      </c>
      <c r="B7697" t="s">
        <v>7695</v>
      </c>
    </row>
    <row r="7698" spans="1:2">
      <c r="A7698" s="12">
        <v>7696</v>
      </c>
      <c r="B7698" t="s">
        <v>7696</v>
      </c>
    </row>
    <row r="7699" spans="1:2">
      <c r="A7699" s="12">
        <v>7697</v>
      </c>
      <c r="B7699" t="s">
        <v>7697</v>
      </c>
    </row>
    <row r="7700" spans="1:2">
      <c r="A7700" s="12">
        <v>7698</v>
      </c>
      <c r="B7700" t="s">
        <v>7698</v>
      </c>
    </row>
    <row r="7701" spans="1:2">
      <c r="A7701" s="12">
        <v>7699</v>
      </c>
      <c r="B7701" t="s">
        <v>7699</v>
      </c>
    </row>
    <row r="7702" spans="1:2">
      <c r="A7702" s="12">
        <v>7700</v>
      </c>
      <c r="B7702" t="s">
        <v>7700</v>
      </c>
    </row>
    <row r="7703" spans="1:2">
      <c r="A7703" s="12">
        <v>7701</v>
      </c>
      <c r="B7703" t="s">
        <v>7701</v>
      </c>
    </row>
    <row r="7704" spans="1:2">
      <c r="A7704" s="12">
        <v>7702</v>
      </c>
      <c r="B7704" t="s">
        <v>7702</v>
      </c>
    </row>
    <row r="7705" spans="1:2">
      <c r="A7705" s="12">
        <v>7703</v>
      </c>
      <c r="B7705" t="s">
        <v>7703</v>
      </c>
    </row>
    <row r="7706" spans="1:2">
      <c r="A7706" s="12">
        <v>7704</v>
      </c>
      <c r="B7706" t="s">
        <v>7704</v>
      </c>
    </row>
    <row r="7707" spans="1:2">
      <c r="A7707" s="12">
        <v>7705</v>
      </c>
      <c r="B7707" t="s">
        <v>7705</v>
      </c>
    </row>
    <row r="7708" spans="1:2">
      <c r="A7708" s="12">
        <v>7706</v>
      </c>
      <c r="B7708" t="s">
        <v>7706</v>
      </c>
    </row>
    <row r="7709" spans="1:2">
      <c r="A7709" s="12">
        <v>7707</v>
      </c>
      <c r="B7709" t="s">
        <v>7707</v>
      </c>
    </row>
    <row r="7710" spans="1:2">
      <c r="A7710" s="12">
        <v>7708</v>
      </c>
      <c r="B7710" t="s">
        <v>7708</v>
      </c>
    </row>
    <row r="7711" spans="1:2">
      <c r="A7711" s="12">
        <v>7709</v>
      </c>
      <c r="B7711" t="s">
        <v>7709</v>
      </c>
    </row>
    <row r="7712" spans="1:2">
      <c r="A7712" s="12">
        <v>7710</v>
      </c>
      <c r="B7712" t="s">
        <v>7710</v>
      </c>
    </row>
    <row r="7713" spans="1:2">
      <c r="A7713" s="12">
        <v>7711</v>
      </c>
      <c r="B7713" t="s">
        <v>7711</v>
      </c>
    </row>
    <row r="7714" spans="1:2">
      <c r="A7714" s="12">
        <v>7712</v>
      </c>
      <c r="B7714" t="s">
        <v>7712</v>
      </c>
    </row>
    <row r="7715" spans="1:2">
      <c r="A7715" s="12">
        <v>7713</v>
      </c>
      <c r="B7715" t="s">
        <v>7713</v>
      </c>
    </row>
    <row r="7716" spans="1:2">
      <c r="A7716" s="12">
        <v>7714</v>
      </c>
      <c r="B7716" t="s">
        <v>7714</v>
      </c>
    </row>
    <row r="7717" spans="1:2">
      <c r="A7717" s="12">
        <v>7715</v>
      </c>
      <c r="B7717" t="s">
        <v>7715</v>
      </c>
    </row>
    <row r="7718" spans="1:2">
      <c r="A7718" s="12">
        <v>7716</v>
      </c>
      <c r="B7718" t="s">
        <v>7716</v>
      </c>
    </row>
    <row r="7719" spans="1:2">
      <c r="A7719" s="12">
        <v>7717</v>
      </c>
      <c r="B7719" t="s">
        <v>7717</v>
      </c>
    </row>
    <row r="7720" spans="1:2">
      <c r="A7720" s="12">
        <v>7718</v>
      </c>
      <c r="B7720" t="s">
        <v>7718</v>
      </c>
    </row>
    <row r="7721" spans="1:2">
      <c r="A7721" s="12">
        <v>7719</v>
      </c>
      <c r="B7721" t="s">
        <v>7719</v>
      </c>
    </row>
    <row r="7722" spans="1:2">
      <c r="A7722" s="12">
        <v>7720</v>
      </c>
      <c r="B7722" t="s">
        <v>7720</v>
      </c>
    </row>
    <row r="7723" spans="1:2">
      <c r="A7723" s="12">
        <v>7721</v>
      </c>
      <c r="B7723" t="s">
        <v>7721</v>
      </c>
    </row>
    <row r="7724" spans="1:2">
      <c r="A7724" s="12">
        <v>7722</v>
      </c>
      <c r="B7724" t="s">
        <v>7722</v>
      </c>
    </row>
    <row r="7725" spans="1:2">
      <c r="A7725" s="12">
        <v>7723</v>
      </c>
      <c r="B7725" t="s">
        <v>7723</v>
      </c>
    </row>
    <row r="7726" spans="1:2">
      <c r="A7726" s="12">
        <v>7724</v>
      </c>
      <c r="B7726" t="s">
        <v>7724</v>
      </c>
    </row>
    <row r="7727" spans="1:2">
      <c r="A7727" s="12">
        <v>7725</v>
      </c>
      <c r="B7727" t="s">
        <v>7725</v>
      </c>
    </row>
    <row r="7728" spans="1:2">
      <c r="A7728" s="12">
        <v>7726</v>
      </c>
      <c r="B7728" t="s">
        <v>7726</v>
      </c>
    </row>
    <row r="7729" spans="1:2">
      <c r="A7729" s="12">
        <v>7727</v>
      </c>
      <c r="B7729" t="s">
        <v>7727</v>
      </c>
    </row>
    <row r="7730" spans="1:2">
      <c r="A7730" s="12">
        <v>7728</v>
      </c>
      <c r="B7730" t="s">
        <v>7728</v>
      </c>
    </row>
    <row r="7731" spans="1:2">
      <c r="A7731" s="12">
        <v>7729</v>
      </c>
      <c r="B7731" t="s">
        <v>7729</v>
      </c>
    </row>
    <row r="7732" spans="1:2">
      <c r="A7732" s="12">
        <v>7730</v>
      </c>
      <c r="B7732" t="s">
        <v>7730</v>
      </c>
    </row>
    <row r="7733" spans="1:2">
      <c r="A7733" s="12">
        <v>7731</v>
      </c>
      <c r="B7733" t="s">
        <v>7731</v>
      </c>
    </row>
    <row r="7734" spans="1:2">
      <c r="A7734" s="12">
        <v>7732</v>
      </c>
      <c r="B7734" t="s">
        <v>7732</v>
      </c>
    </row>
    <row r="7735" spans="1:2">
      <c r="A7735" s="12">
        <v>7733</v>
      </c>
      <c r="B7735" t="s">
        <v>7733</v>
      </c>
    </row>
    <row r="7736" spans="1:2">
      <c r="A7736" s="12">
        <v>7734</v>
      </c>
      <c r="B7736" t="s">
        <v>7734</v>
      </c>
    </row>
    <row r="7737" spans="1:2">
      <c r="A7737" s="12">
        <v>7735</v>
      </c>
      <c r="B7737" t="s">
        <v>7735</v>
      </c>
    </row>
    <row r="7738" spans="1:2">
      <c r="A7738" s="12">
        <v>7736</v>
      </c>
      <c r="B7738" t="s">
        <v>7736</v>
      </c>
    </row>
    <row r="7739" spans="1:2">
      <c r="A7739" s="12">
        <v>7737</v>
      </c>
      <c r="B7739" t="s">
        <v>7737</v>
      </c>
    </row>
    <row r="7740" spans="1:2">
      <c r="A7740" s="12">
        <v>7738</v>
      </c>
      <c r="B7740" t="s">
        <v>7738</v>
      </c>
    </row>
    <row r="7741" spans="1:2">
      <c r="A7741" s="12">
        <v>7739</v>
      </c>
      <c r="B7741" t="s">
        <v>7739</v>
      </c>
    </row>
    <row r="7742" spans="1:2">
      <c r="A7742" s="12">
        <v>7740</v>
      </c>
      <c r="B7742" t="s">
        <v>7740</v>
      </c>
    </row>
    <row r="7743" spans="1:2">
      <c r="A7743" s="12">
        <v>7741</v>
      </c>
      <c r="B7743" t="s">
        <v>7741</v>
      </c>
    </row>
    <row r="7744" spans="1:2">
      <c r="A7744" s="12">
        <v>7742</v>
      </c>
      <c r="B7744" t="s">
        <v>7742</v>
      </c>
    </row>
    <row r="7745" spans="1:2">
      <c r="A7745" s="12">
        <v>7743</v>
      </c>
      <c r="B7745" t="s">
        <v>7743</v>
      </c>
    </row>
    <row r="7746" spans="1:2">
      <c r="A7746" s="12">
        <v>7744</v>
      </c>
      <c r="B7746" t="s">
        <v>7744</v>
      </c>
    </row>
    <row r="7747" spans="1:2">
      <c r="A7747" s="12">
        <v>7745</v>
      </c>
      <c r="B7747" t="s">
        <v>7745</v>
      </c>
    </row>
    <row r="7748" spans="1:2">
      <c r="A7748" s="12">
        <v>7746</v>
      </c>
      <c r="B7748" t="s">
        <v>7746</v>
      </c>
    </row>
    <row r="7749" spans="1:2">
      <c r="A7749" s="12">
        <v>7747</v>
      </c>
      <c r="B7749" t="s">
        <v>7747</v>
      </c>
    </row>
    <row r="7750" spans="1:2">
      <c r="A7750" s="12">
        <v>7748</v>
      </c>
      <c r="B7750" t="s">
        <v>7748</v>
      </c>
    </row>
    <row r="7751" spans="1:2">
      <c r="A7751" s="12">
        <v>7749</v>
      </c>
      <c r="B7751" t="s">
        <v>7749</v>
      </c>
    </row>
    <row r="7752" spans="1:2">
      <c r="A7752" s="12">
        <v>7750</v>
      </c>
      <c r="B7752" t="s">
        <v>7750</v>
      </c>
    </row>
    <row r="7753" spans="1:2">
      <c r="A7753" s="12">
        <v>7751</v>
      </c>
      <c r="B7753" t="s">
        <v>7751</v>
      </c>
    </row>
    <row r="7754" spans="1:2">
      <c r="A7754" s="12">
        <v>7752</v>
      </c>
      <c r="B7754" t="s">
        <v>7752</v>
      </c>
    </row>
    <row r="7755" spans="1:2">
      <c r="A7755" s="12">
        <v>7753</v>
      </c>
      <c r="B7755" t="s">
        <v>7753</v>
      </c>
    </row>
    <row r="7756" spans="1:2">
      <c r="A7756" s="12">
        <v>7754</v>
      </c>
      <c r="B7756" t="s">
        <v>7754</v>
      </c>
    </row>
    <row r="7757" spans="1:2">
      <c r="A7757" s="12">
        <v>7755</v>
      </c>
      <c r="B7757" t="s">
        <v>7755</v>
      </c>
    </row>
    <row r="7758" spans="1:2">
      <c r="A7758" s="12">
        <v>7756</v>
      </c>
      <c r="B7758" t="s">
        <v>7756</v>
      </c>
    </row>
    <row r="7759" spans="1:2">
      <c r="A7759" s="12">
        <v>7757</v>
      </c>
      <c r="B7759" t="s">
        <v>7757</v>
      </c>
    </row>
    <row r="7760" spans="1:2">
      <c r="A7760" s="12">
        <v>7758</v>
      </c>
      <c r="B7760" t="s">
        <v>7758</v>
      </c>
    </row>
    <row r="7761" spans="1:2">
      <c r="A7761" s="12">
        <v>7759</v>
      </c>
      <c r="B7761" t="s">
        <v>7759</v>
      </c>
    </row>
    <row r="7762" spans="1:2">
      <c r="A7762" s="12">
        <v>7760</v>
      </c>
      <c r="B7762" t="s">
        <v>7760</v>
      </c>
    </row>
    <row r="7763" spans="1:2">
      <c r="A7763" s="12">
        <v>7761</v>
      </c>
      <c r="B7763" t="s">
        <v>7761</v>
      </c>
    </row>
    <row r="7764" spans="1:2">
      <c r="A7764" s="12">
        <v>7762</v>
      </c>
      <c r="B7764" t="s">
        <v>7762</v>
      </c>
    </row>
    <row r="7765" spans="1:2">
      <c r="A7765" s="12">
        <v>7763</v>
      </c>
      <c r="B7765" t="s">
        <v>7763</v>
      </c>
    </row>
    <row r="7766" spans="1:2">
      <c r="A7766" s="12">
        <v>7764</v>
      </c>
      <c r="B7766" t="s">
        <v>7764</v>
      </c>
    </row>
    <row r="7767" spans="1:2">
      <c r="A7767" s="12">
        <v>7765</v>
      </c>
      <c r="B7767" t="s">
        <v>7765</v>
      </c>
    </row>
    <row r="7768" spans="1:2">
      <c r="A7768" s="12">
        <v>7766</v>
      </c>
      <c r="B7768" t="s">
        <v>7766</v>
      </c>
    </row>
    <row r="7769" spans="1:2">
      <c r="A7769" s="12">
        <v>7767</v>
      </c>
      <c r="B7769" t="s">
        <v>7767</v>
      </c>
    </row>
    <row r="7770" spans="1:2">
      <c r="A7770" s="12">
        <v>7768</v>
      </c>
      <c r="B7770" t="s">
        <v>7768</v>
      </c>
    </row>
    <row r="7771" spans="1:2">
      <c r="A7771" s="12">
        <v>7769</v>
      </c>
      <c r="B7771" t="s">
        <v>7769</v>
      </c>
    </row>
    <row r="7772" spans="1:2">
      <c r="A7772" s="12">
        <v>7770</v>
      </c>
      <c r="B7772" t="s">
        <v>7770</v>
      </c>
    </row>
    <row r="7773" spans="1:2">
      <c r="A7773" s="12">
        <v>7771</v>
      </c>
      <c r="B7773" t="s">
        <v>7771</v>
      </c>
    </row>
    <row r="7774" spans="1:2">
      <c r="A7774" s="12">
        <v>7772</v>
      </c>
      <c r="B7774" t="s">
        <v>7772</v>
      </c>
    </row>
    <row r="7775" spans="1:2">
      <c r="A7775" s="12">
        <v>7773</v>
      </c>
      <c r="B7775" t="s">
        <v>7773</v>
      </c>
    </row>
    <row r="7776" spans="1:2">
      <c r="A7776" s="12">
        <v>7774</v>
      </c>
      <c r="B7776" t="s">
        <v>7774</v>
      </c>
    </row>
    <row r="7777" spans="1:2">
      <c r="A7777" s="12">
        <v>7775</v>
      </c>
      <c r="B7777" t="s">
        <v>7775</v>
      </c>
    </row>
    <row r="7778" spans="1:2">
      <c r="A7778" s="12">
        <v>7776</v>
      </c>
      <c r="B7778" t="s">
        <v>7776</v>
      </c>
    </row>
    <row r="7779" spans="1:2">
      <c r="A7779" s="12">
        <v>7777</v>
      </c>
      <c r="B7779" t="s">
        <v>7777</v>
      </c>
    </row>
    <row r="7780" spans="1:2">
      <c r="A7780" s="12">
        <v>7778</v>
      </c>
      <c r="B7780" t="s">
        <v>7778</v>
      </c>
    </row>
    <row r="7781" spans="1:2">
      <c r="A7781" s="12">
        <v>7779</v>
      </c>
      <c r="B7781" t="s">
        <v>7779</v>
      </c>
    </row>
    <row r="7782" spans="1:2">
      <c r="A7782" s="12">
        <v>7780</v>
      </c>
      <c r="B7782" t="s">
        <v>7780</v>
      </c>
    </row>
    <row r="7783" spans="1:2">
      <c r="A7783" s="12">
        <v>7781</v>
      </c>
      <c r="B7783" t="s">
        <v>7781</v>
      </c>
    </row>
    <row r="7784" spans="1:2">
      <c r="A7784" s="12">
        <v>7782</v>
      </c>
      <c r="B7784" t="s">
        <v>7782</v>
      </c>
    </row>
    <row r="7785" spans="1:2">
      <c r="A7785" s="12">
        <v>7783</v>
      </c>
      <c r="B7785" t="s">
        <v>7783</v>
      </c>
    </row>
    <row r="7786" spans="1:2">
      <c r="A7786" s="12">
        <v>7784</v>
      </c>
      <c r="B7786" t="s">
        <v>7784</v>
      </c>
    </row>
    <row r="7787" spans="1:2">
      <c r="A7787" s="12">
        <v>7785</v>
      </c>
      <c r="B7787" t="s">
        <v>7785</v>
      </c>
    </row>
    <row r="7788" spans="1:2">
      <c r="A7788" s="12">
        <v>7786</v>
      </c>
      <c r="B7788" t="s">
        <v>7786</v>
      </c>
    </row>
    <row r="7789" spans="1:2">
      <c r="A7789" s="12">
        <v>7787</v>
      </c>
      <c r="B7789" t="s">
        <v>7787</v>
      </c>
    </row>
    <row r="7790" spans="1:2">
      <c r="A7790" s="12">
        <v>7788</v>
      </c>
      <c r="B7790" t="s">
        <v>7788</v>
      </c>
    </row>
    <row r="7791" spans="1:2">
      <c r="A7791" s="12">
        <v>7789</v>
      </c>
      <c r="B7791" t="s">
        <v>7789</v>
      </c>
    </row>
    <row r="7792" spans="1:2">
      <c r="A7792" s="12">
        <v>7790</v>
      </c>
      <c r="B7792" t="s">
        <v>7790</v>
      </c>
    </row>
    <row r="7793" spans="1:2">
      <c r="A7793" s="12">
        <v>7791</v>
      </c>
      <c r="B7793" t="s">
        <v>7791</v>
      </c>
    </row>
    <row r="7794" spans="1:2">
      <c r="A7794" s="12">
        <v>7792</v>
      </c>
      <c r="B7794" t="s">
        <v>7792</v>
      </c>
    </row>
    <row r="7795" spans="1:2">
      <c r="A7795" s="12">
        <v>7793</v>
      </c>
      <c r="B7795" t="s">
        <v>7793</v>
      </c>
    </row>
    <row r="7796" spans="1:2">
      <c r="A7796" s="12">
        <v>7794</v>
      </c>
      <c r="B7796" t="s">
        <v>7794</v>
      </c>
    </row>
    <row r="7797" spans="1:2">
      <c r="A7797" s="12">
        <v>7795</v>
      </c>
      <c r="B7797" t="s">
        <v>7795</v>
      </c>
    </row>
    <row r="7798" spans="1:2">
      <c r="A7798" s="12">
        <v>7796</v>
      </c>
      <c r="B7798" t="s">
        <v>7796</v>
      </c>
    </row>
    <row r="7799" spans="1:2">
      <c r="A7799" s="12">
        <v>7797</v>
      </c>
      <c r="B7799" t="s">
        <v>7797</v>
      </c>
    </row>
    <row r="7800" spans="1:2">
      <c r="A7800" s="12">
        <v>7798</v>
      </c>
      <c r="B7800" t="s">
        <v>7798</v>
      </c>
    </row>
    <row r="7801" spans="1:2">
      <c r="A7801" s="12">
        <v>7799</v>
      </c>
      <c r="B7801" t="s">
        <v>7799</v>
      </c>
    </row>
    <row r="7802" spans="1:2">
      <c r="A7802" s="12">
        <v>7800</v>
      </c>
      <c r="B7802" t="s">
        <v>7800</v>
      </c>
    </row>
    <row r="7803" spans="1:2">
      <c r="A7803" s="12">
        <v>7801</v>
      </c>
      <c r="B7803" t="s">
        <v>7801</v>
      </c>
    </row>
    <row r="7804" spans="1:2">
      <c r="A7804" s="12">
        <v>7802</v>
      </c>
      <c r="B7804" t="s">
        <v>7802</v>
      </c>
    </row>
    <row r="7805" spans="1:2">
      <c r="A7805" s="12">
        <v>7803</v>
      </c>
      <c r="B7805" t="s">
        <v>7803</v>
      </c>
    </row>
    <row r="7806" spans="1:2">
      <c r="A7806" s="12">
        <v>7804</v>
      </c>
      <c r="B7806" t="s">
        <v>7804</v>
      </c>
    </row>
    <row r="7807" spans="1:2">
      <c r="A7807" s="12">
        <v>7805</v>
      </c>
      <c r="B7807" t="s">
        <v>7805</v>
      </c>
    </row>
    <row r="7808" spans="1:2">
      <c r="A7808" s="12">
        <v>7806</v>
      </c>
      <c r="B7808" t="s">
        <v>7806</v>
      </c>
    </row>
    <row r="7809" spans="1:2">
      <c r="A7809" s="12">
        <v>7807</v>
      </c>
      <c r="B7809" t="s">
        <v>7807</v>
      </c>
    </row>
    <row r="7810" spans="1:2">
      <c r="A7810" s="12">
        <v>7808</v>
      </c>
      <c r="B7810" t="s">
        <v>7808</v>
      </c>
    </row>
    <row r="7811" spans="1:2">
      <c r="A7811" s="12">
        <v>7809</v>
      </c>
      <c r="B7811" t="s">
        <v>7809</v>
      </c>
    </row>
    <row r="7812" spans="1:2">
      <c r="A7812" s="12">
        <v>7810</v>
      </c>
      <c r="B7812" t="s">
        <v>7810</v>
      </c>
    </row>
    <row r="7813" spans="1:2">
      <c r="A7813" s="12">
        <v>7811</v>
      </c>
      <c r="B7813" t="s">
        <v>7811</v>
      </c>
    </row>
    <row r="7814" spans="1:2">
      <c r="A7814" s="12">
        <v>7812</v>
      </c>
      <c r="B7814" t="s">
        <v>7812</v>
      </c>
    </row>
    <row r="7815" spans="1:2">
      <c r="A7815" s="12">
        <v>7813</v>
      </c>
      <c r="B7815" t="s">
        <v>7813</v>
      </c>
    </row>
    <row r="7816" spans="1:2">
      <c r="A7816" s="12">
        <v>7814</v>
      </c>
      <c r="B7816" t="s">
        <v>7814</v>
      </c>
    </row>
    <row r="7817" spans="1:2">
      <c r="A7817" s="12">
        <v>7815</v>
      </c>
      <c r="B7817" t="s">
        <v>7815</v>
      </c>
    </row>
    <row r="7818" spans="1:2">
      <c r="A7818" s="12">
        <v>7816</v>
      </c>
      <c r="B7818" t="s">
        <v>7816</v>
      </c>
    </row>
    <row r="7819" spans="1:2">
      <c r="A7819" s="12">
        <v>7817</v>
      </c>
      <c r="B7819" t="s">
        <v>7817</v>
      </c>
    </row>
    <row r="7820" spans="1:2">
      <c r="A7820" s="12">
        <v>7818</v>
      </c>
      <c r="B7820" t="s">
        <v>7818</v>
      </c>
    </row>
    <row r="7821" spans="1:2">
      <c r="A7821" s="12">
        <v>7819</v>
      </c>
      <c r="B7821" t="s">
        <v>7819</v>
      </c>
    </row>
    <row r="7822" spans="1:2">
      <c r="A7822" s="12">
        <v>7820</v>
      </c>
      <c r="B7822" t="s">
        <v>7820</v>
      </c>
    </row>
    <row r="7823" spans="1:2">
      <c r="A7823" s="12">
        <v>7821</v>
      </c>
      <c r="B7823" t="s">
        <v>7821</v>
      </c>
    </row>
    <row r="7824" spans="1:2">
      <c r="A7824" s="12">
        <v>7822</v>
      </c>
      <c r="B7824" t="s">
        <v>7822</v>
      </c>
    </row>
    <row r="7825" spans="1:2">
      <c r="A7825" s="12">
        <v>7823</v>
      </c>
      <c r="B7825" t="s">
        <v>7823</v>
      </c>
    </row>
    <row r="7826" spans="1:2">
      <c r="A7826" s="12">
        <v>7824</v>
      </c>
      <c r="B7826" t="s">
        <v>7824</v>
      </c>
    </row>
    <row r="7827" spans="1:2">
      <c r="A7827" s="12">
        <v>7825</v>
      </c>
      <c r="B7827" t="s">
        <v>7825</v>
      </c>
    </row>
    <row r="7828" spans="1:2">
      <c r="A7828" s="12">
        <v>7826</v>
      </c>
      <c r="B7828" t="s">
        <v>7826</v>
      </c>
    </row>
    <row r="7829" spans="1:2">
      <c r="A7829" s="12">
        <v>7827</v>
      </c>
      <c r="B7829" t="s">
        <v>7827</v>
      </c>
    </row>
    <row r="7830" spans="1:2">
      <c r="A7830" s="12">
        <v>7828</v>
      </c>
      <c r="B7830" t="s">
        <v>7828</v>
      </c>
    </row>
    <row r="7831" spans="1:2">
      <c r="A7831" s="12">
        <v>7829</v>
      </c>
      <c r="B7831" t="s">
        <v>7829</v>
      </c>
    </row>
    <row r="7832" spans="1:2">
      <c r="A7832" s="12">
        <v>7830</v>
      </c>
      <c r="B7832" t="s">
        <v>7830</v>
      </c>
    </row>
    <row r="7833" spans="1:2">
      <c r="A7833" s="12">
        <v>7831</v>
      </c>
      <c r="B7833" t="s">
        <v>7831</v>
      </c>
    </row>
    <row r="7834" spans="1:2">
      <c r="A7834" s="12">
        <v>7832</v>
      </c>
      <c r="B7834" t="s">
        <v>7832</v>
      </c>
    </row>
    <row r="7835" spans="1:2">
      <c r="A7835" s="12">
        <v>7833</v>
      </c>
      <c r="B7835" t="s">
        <v>7833</v>
      </c>
    </row>
    <row r="7836" spans="1:2">
      <c r="A7836" s="12">
        <v>7834</v>
      </c>
      <c r="B7836" t="s">
        <v>7834</v>
      </c>
    </row>
    <row r="7837" spans="1:2">
      <c r="A7837" s="12">
        <v>7835</v>
      </c>
      <c r="B7837" t="s">
        <v>7835</v>
      </c>
    </row>
    <row r="7838" spans="1:2">
      <c r="A7838" s="12">
        <v>7836</v>
      </c>
      <c r="B7838" t="s">
        <v>7836</v>
      </c>
    </row>
    <row r="7839" spans="1:2">
      <c r="A7839" s="12">
        <v>7837</v>
      </c>
      <c r="B7839" t="s">
        <v>7837</v>
      </c>
    </row>
    <row r="7840" spans="1:2">
      <c r="A7840" s="12">
        <v>7838</v>
      </c>
      <c r="B7840" t="s">
        <v>7838</v>
      </c>
    </row>
    <row r="7841" spans="1:2">
      <c r="A7841" s="12">
        <v>7839</v>
      </c>
      <c r="B7841" t="s">
        <v>7839</v>
      </c>
    </row>
    <row r="7842" spans="1:2">
      <c r="A7842" s="12">
        <v>7840</v>
      </c>
      <c r="B7842" t="s">
        <v>7840</v>
      </c>
    </row>
    <row r="7843" spans="1:2">
      <c r="A7843" s="12">
        <v>7841</v>
      </c>
      <c r="B7843" t="s">
        <v>7841</v>
      </c>
    </row>
    <row r="7844" spans="1:2">
      <c r="A7844" s="12">
        <v>7842</v>
      </c>
      <c r="B7844" t="s">
        <v>7842</v>
      </c>
    </row>
    <row r="7845" spans="1:2">
      <c r="A7845" s="12">
        <v>7843</v>
      </c>
      <c r="B7845" t="s">
        <v>7843</v>
      </c>
    </row>
    <row r="7846" spans="1:2">
      <c r="A7846" s="12">
        <v>7844</v>
      </c>
      <c r="B7846" t="s">
        <v>7844</v>
      </c>
    </row>
    <row r="7847" spans="1:2">
      <c r="A7847" s="12">
        <v>7845</v>
      </c>
      <c r="B7847" t="s">
        <v>7845</v>
      </c>
    </row>
    <row r="7848" spans="1:2">
      <c r="A7848" s="12">
        <v>7846</v>
      </c>
      <c r="B7848" t="s">
        <v>7846</v>
      </c>
    </row>
    <row r="7849" spans="1:2">
      <c r="A7849" s="12">
        <v>7847</v>
      </c>
      <c r="B7849" t="s">
        <v>7847</v>
      </c>
    </row>
    <row r="7850" spans="1:2">
      <c r="A7850" s="12">
        <v>7848</v>
      </c>
      <c r="B7850" t="s">
        <v>7848</v>
      </c>
    </row>
    <row r="7851" spans="1:2">
      <c r="A7851" s="12">
        <v>7849</v>
      </c>
      <c r="B7851" t="s">
        <v>7849</v>
      </c>
    </row>
    <row r="7852" spans="1:2">
      <c r="A7852" s="12">
        <v>7850</v>
      </c>
      <c r="B7852" t="s">
        <v>7850</v>
      </c>
    </row>
    <row r="7853" spans="1:2">
      <c r="A7853" s="12">
        <v>7851</v>
      </c>
      <c r="B7853" t="s">
        <v>7851</v>
      </c>
    </row>
    <row r="7854" spans="1:2">
      <c r="A7854" s="12">
        <v>7852</v>
      </c>
      <c r="B7854" t="s">
        <v>7852</v>
      </c>
    </row>
    <row r="7855" spans="1:2">
      <c r="A7855" s="12">
        <v>7853</v>
      </c>
      <c r="B7855" t="s">
        <v>7853</v>
      </c>
    </row>
    <row r="7856" spans="1:2">
      <c r="A7856" s="12">
        <v>7854</v>
      </c>
      <c r="B7856" t="s">
        <v>7854</v>
      </c>
    </row>
    <row r="7857" spans="1:2">
      <c r="A7857" s="12">
        <v>7855</v>
      </c>
      <c r="B7857" t="s">
        <v>7855</v>
      </c>
    </row>
    <row r="7858" spans="1:2">
      <c r="A7858" s="12">
        <v>7856</v>
      </c>
      <c r="B7858" t="s">
        <v>7856</v>
      </c>
    </row>
    <row r="7859" spans="1:2">
      <c r="A7859" s="12">
        <v>7857</v>
      </c>
      <c r="B7859" t="s">
        <v>7857</v>
      </c>
    </row>
    <row r="7860" spans="1:2">
      <c r="A7860" s="12">
        <v>7858</v>
      </c>
      <c r="B7860" t="s">
        <v>7858</v>
      </c>
    </row>
    <row r="7861" spans="1:2">
      <c r="A7861" s="12">
        <v>7859</v>
      </c>
      <c r="B7861" t="s">
        <v>7859</v>
      </c>
    </row>
    <row r="7862" spans="1:2">
      <c r="A7862" s="12">
        <v>7860</v>
      </c>
      <c r="B7862" t="s">
        <v>7860</v>
      </c>
    </row>
    <row r="7863" spans="1:2">
      <c r="A7863" s="12">
        <v>7861</v>
      </c>
      <c r="B7863" t="s">
        <v>7861</v>
      </c>
    </row>
    <row r="7864" spans="1:2">
      <c r="A7864" s="12">
        <v>7862</v>
      </c>
      <c r="B7864" t="s">
        <v>7862</v>
      </c>
    </row>
    <row r="7865" spans="1:2">
      <c r="A7865" s="12">
        <v>7863</v>
      </c>
      <c r="B7865" t="s">
        <v>7863</v>
      </c>
    </row>
    <row r="7866" spans="1:2">
      <c r="A7866" s="12">
        <v>7864</v>
      </c>
      <c r="B7866" t="s">
        <v>7864</v>
      </c>
    </row>
    <row r="7867" spans="1:2">
      <c r="A7867" s="12">
        <v>7865</v>
      </c>
      <c r="B7867" t="s">
        <v>7865</v>
      </c>
    </row>
    <row r="7868" spans="1:2">
      <c r="A7868" s="12">
        <v>7866</v>
      </c>
      <c r="B7868" t="s">
        <v>7866</v>
      </c>
    </row>
    <row r="7869" spans="1:2">
      <c r="A7869" s="12">
        <v>7867</v>
      </c>
      <c r="B7869" t="s">
        <v>7867</v>
      </c>
    </row>
    <row r="7870" spans="1:2">
      <c r="A7870" s="12">
        <v>7868</v>
      </c>
      <c r="B7870" t="s">
        <v>7868</v>
      </c>
    </row>
    <row r="7871" spans="1:2">
      <c r="A7871" s="12">
        <v>7869</v>
      </c>
      <c r="B7871" t="s">
        <v>7869</v>
      </c>
    </row>
    <row r="7872" spans="1:2">
      <c r="A7872" s="12">
        <v>7870</v>
      </c>
      <c r="B7872" t="s">
        <v>7870</v>
      </c>
    </row>
    <row r="7873" spans="1:2">
      <c r="A7873" s="12">
        <v>7871</v>
      </c>
      <c r="B7873" t="s">
        <v>7871</v>
      </c>
    </row>
    <row r="7874" spans="1:2">
      <c r="A7874" s="12">
        <v>7872</v>
      </c>
      <c r="B7874" t="s">
        <v>7872</v>
      </c>
    </row>
    <row r="7875" spans="1:2">
      <c r="A7875" s="12">
        <v>7873</v>
      </c>
      <c r="B7875" t="s">
        <v>7873</v>
      </c>
    </row>
    <row r="7876" spans="1:2">
      <c r="A7876" s="12">
        <v>7874</v>
      </c>
      <c r="B7876" t="s">
        <v>7874</v>
      </c>
    </row>
    <row r="7877" spans="1:2">
      <c r="A7877" s="12">
        <v>7875</v>
      </c>
      <c r="B7877" t="s">
        <v>7875</v>
      </c>
    </row>
    <row r="7878" spans="1:2">
      <c r="A7878" s="12">
        <v>7876</v>
      </c>
      <c r="B7878" t="s">
        <v>7876</v>
      </c>
    </row>
    <row r="7879" spans="1:2">
      <c r="A7879" s="12">
        <v>7877</v>
      </c>
      <c r="B7879" t="s">
        <v>7877</v>
      </c>
    </row>
    <row r="7880" spans="1:2">
      <c r="A7880" s="12">
        <v>7878</v>
      </c>
      <c r="B7880" t="s">
        <v>7878</v>
      </c>
    </row>
    <row r="7881" spans="1:2">
      <c r="A7881" s="12">
        <v>7879</v>
      </c>
      <c r="B7881" t="s">
        <v>7879</v>
      </c>
    </row>
    <row r="7882" spans="1:2">
      <c r="A7882" s="12">
        <v>7880</v>
      </c>
      <c r="B7882" t="s">
        <v>7880</v>
      </c>
    </row>
    <row r="7883" spans="1:2">
      <c r="A7883" s="12">
        <v>7881</v>
      </c>
      <c r="B7883" t="s">
        <v>7881</v>
      </c>
    </row>
    <row r="7884" spans="1:2">
      <c r="A7884" s="12">
        <v>7882</v>
      </c>
      <c r="B7884" t="s">
        <v>7882</v>
      </c>
    </row>
    <row r="7885" spans="1:2">
      <c r="A7885" s="12">
        <v>7883</v>
      </c>
      <c r="B7885" t="s">
        <v>7883</v>
      </c>
    </row>
    <row r="7886" spans="1:2">
      <c r="A7886" s="12">
        <v>7884</v>
      </c>
      <c r="B7886" t="s">
        <v>7884</v>
      </c>
    </row>
    <row r="7887" spans="1:2">
      <c r="A7887" s="12">
        <v>7885</v>
      </c>
      <c r="B7887" t="s">
        <v>7885</v>
      </c>
    </row>
    <row r="7888" spans="1:2">
      <c r="A7888" s="12">
        <v>7886</v>
      </c>
      <c r="B7888" t="s">
        <v>7886</v>
      </c>
    </row>
    <row r="7889" spans="1:2">
      <c r="A7889" s="12">
        <v>7887</v>
      </c>
      <c r="B7889" t="s">
        <v>7887</v>
      </c>
    </row>
    <row r="7890" spans="1:2">
      <c r="A7890" s="12">
        <v>7888</v>
      </c>
      <c r="B7890" t="s">
        <v>7888</v>
      </c>
    </row>
    <row r="7891" spans="1:2">
      <c r="A7891" s="12">
        <v>7889</v>
      </c>
      <c r="B7891" t="s">
        <v>7889</v>
      </c>
    </row>
    <row r="7892" spans="1:2">
      <c r="A7892" s="12">
        <v>7890</v>
      </c>
      <c r="B7892" t="s">
        <v>7890</v>
      </c>
    </row>
    <row r="7893" spans="1:2">
      <c r="A7893" s="12">
        <v>7891</v>
      </c>
      <c r="B7893" t="s">
        <v>7891</v>
      </c>
    </row>
    <row r="7894" spans="1:2">
      <c r="A7894" s="12">
        <v>7892</v>
      </c>
      <c r="B7894" t="s">
        <v>7892</v>
      </c>
    </row>
    <row r="7895" spans="1:2">
      <c r="A7895" s="12">
        <v>7893</v>
      </c>
      <c r="B7895" t="s">
        <v>7893</v>
      </c>
    </row>
    <row r="7896" spans="1:2">
      <c r="A7896" s="12">
        <v>7894</v>
      </c>
      <c r="B7896" t="s">
        <v>7894</v>
      </c>
    </row>
    <row r="7897" spans="1:2">
      <c r="A7897" s="12">
        <v>7895</v>
      </c>
      <c r="B7897" t="s">
        <v>7895</v>
      </c>
    </row>
    <row r="7898" spans="1:2">
      <c r="A7898" s="12">
        <v>7896</v>
      </c>
      <c r="B7898" t="s">
        <v>7896</v>
      </c>
    </row>
    <row r="7899" spans="1:2">
      <c r="A7899" s="12">
        <v>7897</v>
      </c>
      <c r="B7899" t="s">
        <v>7897</v>
      </c>
    </row>
    <row r="7900" spans="1:2">
      <c r="A7900" s="12">
        <v>7898</v>
      </c>
      <c r="B7900" t="s">
        <v>7898</v>
      </c>
    </row>
    <row r="7901" spans="1:2">
      <c r="A7901" s="12">
        <v>7899</v>
      </c>
      <c r="B7901" t="s">
        <v>7899</v>
      </c>
    </row>
    <row r="7902" spans="1:2">
      <c r="A7902" s="12">
        <v>7900</v>
      </c>
      <c r="B7902" t="s">
        <v>7900</v>
      </c>
    </row>
    <row r="7903" spans="1:2">
      <c r="A7903" s="12">
        <v>7901</v>
      </c>
      <c r="B7903" t="s">
        <v>7901</v>
      </c>
    </row>
    <row r="7904" spans="1:2">
      <c r="A7904" s="12">
        <v>7902</v>
      </c>
      <c r="B7904" t="s">
        <v>7902</v>
      </c>
    </row>
    <row r="7905" spans="1:2">
      <c r="A7905" s="12">
        <v>7903</v>
      </c>
      <c r="B7905" t="s">
        <v>7903</v>
      </c>
    </row>
    <row r="7906" spans="1:2">
      <c r="A7906" s="12">
        <v>7904</v>
      </c>
      <c r="B7906" t="s">
        <v>7904</v>
      </c>
    </row>
    <row r="7907" spans="1:2">
      <c r="A7907" s="12">
        <v>7905</v>
      </c>
      <c r="B7907" t="s">
        <v>7905</v>
      </c>
    </row>
    <row r="7908" spans="1:2">
      <c r="A7908" s="12">
        <v>7906</v>
      </c>
      <c r="B7908" t="s">
        <v>7906</v>
      </c>
    </row>
    <row r="7909" spans="1:2">
      <c r="A7909" s="12">
        <v>7907</v>
      </c>
      <c r="B7909" t="s">
        <v>7907</v>
      </c>
    </row>
    <row r="7910" spans="1:2">
      <c r="A7910" s="12">
        <v>7908</v>
      </c>
      <c r="B7910" t="s">
        <v>7908</v>
      </c>
    </row>
    <row r="7911" spans="1:2">
      <c r="A7911" s="12">
        <v>7909</v>
      </c>
      <c r="B7911" t="s">
        <v>7909</v>
      </c>
    </row>
    <row r="7912" spans="1:2">
      <c r="A7912" s="12">
        <v>7910</v>
      </c>
      <c r="B7912" t="s">
        <v>7910</v>
      </c>
    </row>
    <row r="7913" spans="1:2">
      <c r="A7913" s="12">
        <v>7911</v>
      </c>
      <c r="B7913" t="s">
        <v>7911</v>
      </c>
    </row>
    <row r="7914" spans="1:2">
      <c r="A7914" s="12">
        <v>7912</v>
      </c>
      <c r="B7914" t="s">
        <v>7912</v>
      </c>
    </row>
    <row r="7915" spans="1:2">
      <c r="A7915" s="12">
        <v>7913</v>
      </c>
      <c r="B7915" t="s">
        <v>7913</v>
      </c>
    </row>
    <row r="7916" spans="1:2">
      <c r="A7916" s="12">
        <v>7914</v>
      </c>
      <c r="B7916" t="s">
        <v>7914</v>
      </c>
    </row>
    <row r="7917" spans="1:2">
      <c r="A7917" s="12">
        <v>7915</v>
      </c>
      <c r="B7917" t="s">
        <v>7915</v>
      </c>
    </row>
    <row r="7918" spans="1:2">
      <c r="A7918" s="12">
        <v>7916</v>
      </c>
      <c r="B7918" t="s">
        <v>7916</v>
      </c>
    </row>
    <row r="7919" spans="1:2">
      <c r="A7919" s="12">
        <v>7917</v>
      </c>
      <c r="B7919" t="s">
        <v>7917</v>
      </c>
    </row>
    <row r="7920" spans="1:2">
      <c r="A7920" s="12">
        <v>7918</v>
      </c>
      <c r="B7920" t="s">
        <v>7918</v>
      </c>
    </row>
    <row r="7921" spans="1:2">
      <c r="A7921" s="12">
        <v>7919</v>
      </c>
      <c r="B7921" t="s">
        <v>7919</v>
      </c>
    </row>
    <row r="7922" spans="1:2">
      <c r="A7922" s="12">
        <v>7920</v>
      </c>
      <c r="B7922" t="s">
        <v>7920</v>
      </c>
    </row>
    <row r="7923" spans="1:2">
      <c r="A7923" s="12">
        <v>7921</v>
      </c>
      <c r="B7923" t="s">
        <v>7921</v>
      </c>
    </row>
    <row r="7924" spans="1:2">
      <c r="A7924" s="12">
        <v>7922</v>
      </c>
      <c r="B7924" t="s">
        <v>7922</v>
      </c>
    </row>
    <row r="7925" spans="1:2">
      <c r="A7925" s="12">
        <v>7923</v>
      </c>
      <c r="B7925" t="s">
        <v>7923</v>
      </c>
    </row>
    <row r="7926" spans="1:2">
      <c r="A7926" s="12">
        <v>7924</v>
      </c>
      <c r="B7926" t="s">
        <v>7924</v>
      </c>
    </row>
    <row r="7927" spans="1:2">
      <c r="A7927" s="12">
        <v>7925</v>
      </c>
      <c r="B7927" t="s">
        <v>7925</v>
      </c>
    </row>
    <row r="7928" spans="1:2">
      <c r="A7928" s="12">
        <v>7926</v>
      </c>
      <c r="B7928" t="s">
        <v>7926</v>
      </c>
    </row>
    <row r="7929" spans="1:2">
      <c r="A7929" s="12">
        <v>7927</v>
      </c>
      <c r="B7929" t="s">
        <v>7927</v>
      </c>
    </row>
    <row r="7930" spans="1:2">
      <c r="A7930" s="12">
        <v>7928</v>
      </c>
      <c r="B7930" t="s">
        <v>7928</v>
      </c>
    </row>
    <row r="7931" spans="1:2">
      <c r="A7931" s="12">
        <v>7929</v>
      </c>
      <c r="B7931" t="s">
        <v>7929</v>
      </c>
    </row>
    <row r="7932" spans="1:2">
      <c r="A7932" s="12">
        <v>7930</v>
      </c>
      <c r="B7932" t="s">
        <v>7930</v>
      </c>
    </row>
    <row r="7933" spans="1:2">
      <c r="A7933" s="12">
        <v>7931</v>
      </c>
      <c r="B7933" t="s">
        <v>7931</v>
      </c>
    </row>
    <row r="7934" spans="1:2">
      <c r="A7934" s="12">
        <v>7932</v>
      </c>
      <c r="B7934" t="s">
        <v>7932</v>
      </c>
    </row>
    <row r="7935" spans="1:2">
      <c r="A7935" s="12">
        <v>7933</v>
      </c>
      <c r="B7935" t="s">
        <v>7933</v>
      </c>
    </row>
    <row r="7936" spans="1:2">
      <c r="A7936" s="12">
        <v>7934</v>
      </c>
      <c r="B7936" t="s">
        <v>7934</v>
      </c>
    </row>
    <row r="7937" spans="1:2">
      <c r="A7937" s="12">
        <v>7935</v>
      </c>
      <c r="B7937" t="s">
        <v>7935</v>
      </c>
    </row>
    <row r="7938" spans="1:2">
      <c r="A7938" s="12">
        <v>7936</v>
      </c>
      <c r="B7938" t="s">
        <v>7936</v>
      </c>
    </row>
    <row r="7939" spans="1:2">
      <c r="A7939" s="12">
        <v>7937</v>
      </c>
      <c r="B7939" t="s">
        <v>7937</v>
      </c>
    </row>
    <row r="7940" spans="1:2">
      <c r="A7940" s="12">
        <v>7938</v>
      </c>
      <c r="B7940" t="s">
        <v>7938</v>
      </c>
    </row>
    <row r="7941" spans="1:2">
      <c r="A7941" s="12">
        <v>7939</v>
      </c>
      <c r="B7941" t="s">
        <v>7939</v>
      </c>
    </row>
    <row r="7942" spans="1:2">
      <c r="A7942" s="12">
        <v>7940</v>
      </c>
      <c r="B7942" t="s">
        <v>7940</v>
      </c>
    </row>
    <row r="7943" spans="1:2">
      <c r="A7943" s="12">
        <v>7941</v>
      </c>
      <c r="B7943" t="s">
        <v>7941</v>
      </c>
    </row>
    <row r="7944" spans="1:2">
      <c r="A7944" s="12">
        <v>7942</v>
      </c>
      <c r="B7944" t="s">
        <v>7942</v>
      </c>
    </row>
    <row r="7945" spans="1:2">
      <c r="A7945" s="12">
        <v>7943</v>
      </c>
      <c r="B7945" t="s">
        <v>7943</v>
      </c>
    </row>
    <row r="7946" spans="1:2">
      <c r="A7946" s="12">
        <v>7944</v>
      </c>
      <c r="B7946" t="s">
        <v>7944</v>
      </c>
    </row>
    <row r="7947" spans="1:2">
      <c r="A7947" s="12">
        <v>7945</v>
      </c>
      <c r="B7947" t="s">
        <v>7945</v>
      </c>
    </row>
    <row r="7948" spans="1:2">
      <c r="A7948" s="12">
        <v>7946</v>
      </c>
      <c r="B7948" t="s">
        <v>7946</v>
      </c>
    </row>
    <row r="7949" spans="1:2">
      <c r="A7949" s="12">
        <v>7947</v>
      </c>
      <c r="B7949" t="s">
        <v>7947</v>
      </c>
    </row>
    <row r="7950" spans="1:2">
      <c r="A7950" s="12">
        <v>7948</v>
      </c>
      <c r="B7950" t="s">
        <v>7948</v>
      </c>
    </row>
    <row r="7951" spans="1:2">
      <c r="A7951" s="12">
        <v>7949</v>
      </c>
      <c r="B7951" t="s">
        <v>7949</v>
      </c>
    </row>
    <row r="7952" spans="1:2">
      <c r="A7952" s="12">
        <v>7950</v>
      </c>
      <c r="B7952" t="s">
        <v>7950</v>
      </c>
    </row>
    <row r="7953" spans="1:2">
      <c r="A7953" s="12">
        <v>7951</v>
      </c>
      <c r="B7953" t="s">
        <v>7951</v>
      </c>
    </row>
    <row r="7954" spans="1:2">
      <c r="A7954" s="12">
        <v>7952</v>
      </c>
      <c r="B7954" t="s">
        <v>7952</v>
      </c>
    </row>
    <row r="7955" spans="1:2">
      <c r="A7955" s="12">
        <v>7953</v>
      </c>
      <c r="B7955" t="s">
        <v>7953</v>
      </c>
    </row>
    <row r="7956" spans="1:2">
      <c r="A7956" s="12">
        <v>7954</v>
      </c>
      <c r="B7956" t="s">
        <v>7954</v>
      </c>
    </row>
    <row r="7957" spans="1:2">
      <c r="A7957" s="12">
        <v>7955</v>
      </c>
      <c r="B7957" t="s">
        <v>7955</v>
      </c>
    </row>
    <row r="7958" spans="1:2">
      <c r="A7958" s="12">
        <v>7956</v>
      </c>
      <c r="B7958" t="s">
        <v>7956</v>
      </c>
    </row>
    <row r="7959" spans="1:2">
      <c r="A7959" s="12">
        <v>7957</v>
      </c>
      <c r="B7959" t="s">
        <v>7957</v>
      </c>
    </row>
    <row r="7960" spans="1:2">
      <c r="A7960" s="12">
        <v>7958</v>
      </c>
      <c r="B7960" t="s">
        <v>7958</v>
      </c>
    </row>
    <row r="7961" spans="1:2">
      <c r="A7961" s="12">
        <v>7959</v>
      </c>
      <c r="B7961" t="s">
        <v>7959</v>
      </c>
    </row>
    <row r="7962" spans="1:2">
      <c r="A7962" s="12">
        <v>7960</v>
      </c>
      <c r="B7962" t="s">
        <v>7960</v>
      </c>
    </row>
    <row r="7963" spans="1:2">
      <c r="A7963" s="12">
        <v>7961</v>
      </c>
      <c r="B7963" t="s">
        <v>7961</v>
      </c>
    </row>
    <row r="7964" spans="1:2">
      <c r="A7964" s="12">
        <v>7962</v>
      </c>
      <c r="B7964" t="s">
        <v>7962</v>
      </c>
    </row>
    <row r="7965" spans="1:2">
      <c r="A7965" s="12">
        <v>7963</v>
      </c>
      <c r="B7965" t="s">
        <v>7963</v>
      </c>
    </row>
    <row r="7966" spans="1:2">
      <c r="A7966" s="12">
        <v>7964</v>
      </c>
      <c r="B7966" t="s">
        <v>7964</v>
      </c>
    </row>
    <row r="7967" spans="1:2">
      <c r="A7967" s="12">
        <v>7965</v>
      </c>
      <c r="B7967" t="s">
        <v>7965</v>
      </c>
    </row>
    <row r="7968" spans="1:2">
      <c r="A7968" s="12">
        <v>7966</v>
      </c>
      <c r="B7968" t="s">
        <v>7966</v>
      </c>
    </row>
    <row r="7969" spans="1:2">
      <c r="A7969" s="12">
        <v>7967</v>
      </c>
      <c r="B7969" t="s">
        <v>7967</v>
      </c>
    </row>
    <row r="7970" spans="1:2">
      <c r="A7970" s="12">
        <v>7968</v>
      </c>
      <c r="B7970" t="s">
        <v>7968</v>
      </c>
    </row>
    <row r="7971" spans="1:2">
      <c r="A7971" s="12">
        <v>7969</v>
      </c>
      <c r="B7971" t="s">
        <v>7969</v>
      </c>
    </row>
    <row r="7972" spans="1:2">
      <c r="A7972" s="12">
        <v>7970</v>
      </c>
      <c r="B7972" t="s">
        <v>7970</v>
      </c>
    </row>
    <row r="7973" spans="1:2">
      <c r="A7973" s="12">
        <v>7971</v>
      </c>
      <c r="B7973" t="s">
        <v>7971</v>
      </c>
    </row>
    <row r="7974" spans="1:2">
      <c r="A7974" s="12">
        <v>7972</v>
      </c>
      <c r="B7974" t="s">
        <v>7972</v>
      </c>
    </row>
    <row r="7975" spans="1:2">
      <c r="A7975" s="12">
        <v>7973</v>
      </c>
      <c r="B7975" t="s">
        <v>7973</v>
      </c>
    </row>
    <row r="7976" spans="1:2">
      <c r="A7976" s="12">
        <v>7974</v>
      </c>
      <c r="B7976" t="s">
        <v>7974</v>
      </c>
    </row>
    <row r="7977" spans="1:2">
      <c r="A7977" s="12">
        <v>7975</v>
      </c>
      <c r="B7977" t="s">
        <v>7975</v>
      </c>
    </row>
    <row r="7978" spans="1:2">
      <c r="A7978" s="12">
        <v>7976</v>
      </c>
      <c r="B7978" t="s">
        <v>7976</v>
      </c>
    </row>
    <row r="7979" spans="1:2">
      <c r="A7979" s="12">
        <v>7977</v>
      </c>
      <c r="B7979" t="s">
        <v>7977</v>
      </c>
    </row>
    <row r="7980" spans="1:2">
      <c r="A7980" s="12">
        <v>7978</v>
      </c>
      <c r="B7980" t="s">
        <v>7978</v>
      </c>
    </row>
    <row r="7981" spans="1:2">
      <c r="A7981" s="12">
        <v>7979</v>
      </c>
      <c r="B7981" t="s">
        <v>7979</v>
      </c>
    </row>
    <row r="7982" spans="1:2">
      <c r="A7982" s="12">
        <v>7980</v>
      </c>
      <c r="B7982" t="s">
        <v>7980</v>
      </c>
    </row>
    <row r="7983" spans="1:2">
      <c r="A7983" s="12">
        <v>7981</v>
      </c>
      <c r="B7983" t="s">
        <v>7981</v>
      </c>
    </row>
    <row r="7984" spans="1:2">
      <c r="A7984" s="12">
        <v>7982</v>
      </c>
      <c r="B7984" t="s">
        <v>7982</v>
      </c>
    </row>
    <row r="7985" spans="1:2">
      <c r="A7985" s="12">
        <v>7983</v>
      </c>
      <c r="B7985" t="s">
        <v>7983</v>
      </c>
    </row>
    <row r="7986" spans="1:2">
      <c r="A7986" s="12">
        <v>7984</v>
      </c>
      <c r="B7986" t="s">
        <v>7984</v>
      </c>
    </row>
    <row r="7987" spans="1:2">
      <c r="A7987" s="12">
        <v>7985</v>
      </c>
      <c r="B7987" t="s">
        <v>7985</v>
      </c>
    </row>
    <row r="7988" spans="1:2">
      <c r="A7988" s="12">
        <v>7986</v>
      </c>
      <c r="B7988" t="s">
        <v>7986</v>
      </c>
    </row>
    <row r="7989" spans="1:2">
      <c r="A7989" s="12">
        <v>7987</v>
      </c>
      <c r="B7989" t="s">
        <v>7987</v>
      </c>
    </row>
    <row r="7990" spans="1:2">
      <c r="A7990" s="12">
        <v>7988</v>
      </c>
      <c r="B7990" t="s">
        <v>7988</v>
      </c>
    </row>
    <row r="7991" spans="1:2">
      <c r="A7991" s="12">
        <v>7989</v>
      </c>
      <c r="B7991" t="s">
        <v>7989</v>
      </c>
    </row>
    <row r="7992" spans="1:2">
      <c r="A7992" s="12">
        <v>7990</v>
      </c>
      <c r="B7992" t="s">
        <v>7990</v>
      </c>
    </row>
    <row r="7993" spans="1:2">
      <c r="A7993" s="12">
        <v>7991</v>
      </c>
      <c r="B7993" t="s">
        <v>7991</v>
      </c>
    </row>
    <row r="7994" spans="1:2">
      <c r="A7994" s="12">
        <v>7992</v>
      </c>
      <c r="B7994" t="s">
        <v>7992</v>
      </c>
    </row>
    <row r="7995" spans="1:2">
      <c r="A7995" s="12">
        <v>7993</v>
      </c>
      <c r="B7995" t="s">
        <v>7993</v>
      </c>
    </row>
    <row r="7996" spans="1:2">
      <c r="A7996" s="12">
        <v>7994</v>
      </c>
      <c r="B7996" t="s">
        <v>7994</v>
      </c>
    </row>
    <row r="7997" spans="1:2">
      <c r="A7997" s="12">
        <v>7995</v>
      </c>
      <c r="B7997" t="s">
        <v>7995</v>
      </c>
    </row>
    <row r="7998" spans="1:2">
      <c r="A7998" s="12">
        <v>7996</v>
      </c>
      <c r="B7998" t="s">
        <v>7996</v>
      </c>
    </row>
    <row r="7999" spans="1:2">
      <c r="A7999" s="12">
        <v>7997</v>
      </c>
      <c r="B7999" t="s">
        <v>7997</v>
      </c>
    </row>
    <row r="8000" spans="1:2">
      <c r="A8000" s="12">
        <v>7998</v>
      </c>
      <c r="B8000" t="s">
        <v>7998</v>
      </c>
    </row>
    <row r="8001" spans="1:2">
      <c r="A8001" s="12">
        <v>7999</v>
      </c>
      <c r="B8001" t="s">
        <v>7999</v>
      </c>
    </row>
    <row r="8002" spans="1:2">
      <c r="A8002" s="12">
        <v>8000</v>
      </c>
      <c r="B8002" t="s">
        <v>8000</v>
      </c>
    </row>
    <row r="8003" spans="1:2">
      <c r="A8003" s="12">
        <v>8001</v>
      </c>
      <c r="B8003" t="s">
        <v>8001</v>
      </c>
    </row>
    <row r="8004" spans="1:2">
      <c r="A8004" s="12">
        <v>8002</v>
      </c>
      <c r="B8004" t="s">
        <v>8002</v>
      </c>
    </row>
    <row r="8005" spans="1:2">
      <c r="A8005" s="12">
        <v>8003</v>
      </c>
      <c r="B8005" t="s">
        <v>8003</v>
      </c>
    </row>
    <row r="8006" spans="1:2">
      <c r="A8006" s="12">
        <v>8004</v>
      </c>
      <c r="B8006" t="s">
        <v>8004</v>
      </c>
    </row>
    <row r="8007" spans="1:2">
      <c r="A8007" s="12">
        <v>8005</v>
      </c>
      <c r="B8007" t="s">
        <v>8005</v>
      </c>
    </row>
    <row r="8008" spans="1:2">
      <c r="A8008" s="12">
        <v>8006</v>
      </c>
      <c r="B8008" t="s">
        <v>8006</v>
      </c>
    </row>
    <row r="8009" spans="1:2">
      <c r="A8009" s="12">
        <v>8007</v>
      </c>
      <c r="B8009" t="s">
        <v>8007</v>
      </c>
    </row>
    <row r="8010" spans="1:2">
      <c r="A8010" s="12">
        <v>8008</v>
      </c>
      <c r="B8010" t="s">
        <v>8008</v>
      </c>
    </row>
    <row r="8011" spans="1:2">
      <c r="A8011" s="12">
        <v>8009</v>
      </c>
      <c r="B8011" t="s">
        <v>8009</v>
      </c>
    </row>
    <row r="8012" spans="1:2">
      <c r="A8012" s="12">
        <v>8010</v>
      </c>
      <c r="B8012" t="s">
        <v>8010</v>
      </c>
    </row>
    <row r="8013" spans="1:2">
      <c r="A8013" s="12">
        <v>8011</v>
      </c>
      <c r="B8013" t="s">
        <v>8011</v>
      </c>
    </row>
    <row r="8014" spans="1:2">
      <c r="A8014" s="12">
        <v>8012</v>
      </c>
      <c r="B8014" t="s">
        <v>8012</v>
      </c>
    </row>
    <row r="8015" spans="1:2">
      <c r="A8015" s="12">
        <v>8013</v>
      </c>
      <c r="B8015" t="s">
        <v>8013</v>
      </c>
    </row>
    <row r="8016" spans="1:2">
      <c r="A8016" s="12">
        <v>8014</v>
      </c>
      <c r="B8016" t="s">
        <v>8014</v>
      </c>
    </row>
    <row r="8017" spans="1:2">
      <c r="A8017" s="12">
        <v>8015</v>
      </c>
      <c r="B8017" t="s">
        <v>8015</v>
      </c>
    </row>
    <row r="8018" spans="1:2">
      <c r="A8018" s="12">
        <v>8016</v>
      </c>
      <c r="B8018" t="s">
        <v>8016</v>
      </c>
    </row>
    <row r="8019" spans="1:2">
      <c r="A8019" s="12">
        <v>8017</v>
      </c>
      <c r="B8019" t="s">
        <v>8017</v>
      </c>
    </row>
    <row r="8020" spans="1:2">
      <c r="A8020" s="12">
        <v>8018</v>
      </c>
      <c r="B8020" t="s">
        <v>8018</v>
      </c>
    </row>
    <row r="8021" spans="1:2">
      <c r="A8021" s="12">
        <v>8019</v>
      </c>
      <c r="B8021" t="s">
        <v>8019</v>
      </c>
    </row>
    <row r="8022" spans="1:2">
      <c r="A8022" s="12">
        <v>8020</v>
      </c>
      <c r="B8022" t="s">
        <v>8020</v>
      </c>
    </row>
    <row r="8023" spans="1:2">
      <c r="A8023" s="12">
        <v>8021</v>
      </c>
      <c r="B8023" t="s">
        <v>8021</v>
      </c>
    </row>
    <row r="8024" spans="1:2">
      <c r="A8024" s="12">
        <v>8022</v>
      </c>
      <c r="B8024" t="s">
        <v>8022</v>
      </c>
    </row>
    <row r="8025" spans="1:2">
      <c r="A8025" s="12">
        <v>8023</v>
      </c>
      <c r="B8025" t="s">
        <v>8023</v>
      </c>
    </row>
    <row r="8026" spans="1:2">
      <c r="A8026" s="12">
        <v>8024</v>
      </c>
      <c r="B8026" t="s">
        <v>8024</v>
      </c>
    </row>
    <row r="8027" spans="1:2">
      <c r="A8027" s="12">
        <v>8025</v>
      </c>
      <c r="B8027" t="s">
        <v>8025</v>
      </c>
    </row>
    <row r="8028" spans="1:2">
      <c r="A8028" s="12">
        <v>8026</v>
      </c>
      <c r="B8028" t="s">
        <v>8026</v>
      </c>
    </row>
    <row r="8029" spans="1:2">
      <c r="A8029" s="12">
        <v>8027</v>
      </c>
      <c r="B8029" t="s">
        <v>8027</v>
      </c>
    </row>
    <row r="8030" spans="1:2">
      <c r="A8030" s="12">
        <v>8028</v>
      </c>
      <c r="B8030" t="s">
        <v>8028</v>
      </c>
    </row>
    <row r="8031" spans="1:2">
      <c r="A8031" s="12">
        <v>8029</v>
      </c>
      <c r="B8031" t="s">
        <v>8029</v>
      </c>
    </row>
    <row r="8032" spans="1:2">
      <c r="A8032" s="12">
        <v>8030</v>
      </c>
      <c r="B8032" t="s">
        <v>8030</v>
      </c>
    </row>
    <row r="8033" spans="1:2">
      <c r="A8033" s="12">
        <v>8031</v>
      </c>
      <c r="B8033" t="s">
        <v>8031</v>
      </c>
    </row>
    <row r="8034" spans="1:2">
      <c r="A8034" s="12">
        <v>8032</v>
      </c>
      <c r="B8034" t="s">
        <v>8032</v>
      </c>
    </row>
    <row r="8035" spans="1:2">
      <c r="A8035" s="12">
        <v>8033</v>
      </c>
      <c r="B8035" t="s">
        <v>8033</v>
      </c>
    </row>
    <row r="8036" spans="1:2">
      <c r="A8036" s="12">
        <v>8034</v>
      </c>
      <c r="B8036" t="s">
        <v>8034</v>
      </c>
    </row>
    <row r="8037" spans="1:2">
      <c r="A8037" s="12">
        <v>8035</v>
      </c>
      <c r="B8037" t="s">
        <v>8035</v>
      </c>
    </row>
    <row r="8038" spans="1:2">
      <c r="A8038" s="12">
        <v>8036</v>
      </c>
      <c r="B8038" t="s">
        <v>8036</v>
      </c>
    </row>
    <row r="8039" spans="1:2">
      <c r="A8039" s="12">
        <v>8037</v>
      </c>
      <c r="B8039" t="s">
        <v>8037</v>
      </c>
    </row>
    <row r="8040" spans="1:2">
      <c r="A8040" s="12">
        <v>8038</v>
      </c>
      <c r="B8040" t="s">
        <v>8038</v>
      </c>
    </row>
    <row r="8041" spans="1:2">
      <c r="A8041" s="12">
        <v>8039</v>
      </c>
      <c r="B8041" t="s">
        <v>8039</v>
      </c>
    </row>
    <row r="8042" spans="1:2">
      <c r="A8042" s="12">
        <v>8040</v>
      </c>
      <c r="B8042" t="s">
        <v>8040</v>
      </c>
    </row>
    <row r="8043" spans="1:2">
      <c r="A8043" s="12">
        <v>8041</v>
      </c>
      <c r="B8043" t="s">
        <v>8041</v>
      </c>
    </row>
    <row r="8044" spans="1:2">
      <c r="A8044" s="12">
        <v>8042</v>
      </c>
      <c r="B8044" t="s">
        <v>8042</v>
      </c>
    </row>
    <row r="8045" spans="1:2">
      <c r="A8045" s="12">
        <v>8043</v>
      </c>
      <c r="B8045" t="s">
        <v>8043</v>
      </c>
    </row>
    <row r="8046" spans="1:2">
      <c r="A8046" s="12">
        <v>8044</v>
      </c>
      <c r="B8046" t="s">
        <v>8044</v>
      </c>
    </row>
    <row r="8047" spans="1:2">
      <c r="A8047" s="12">
        <v>8045</v>
      </c>
      <c r="B8047" t="s">
        <v>8045</v>
      </c>
    </row>
    <row r="8048" spans="1:2">
      <c r="A8048" s="12">
        <v>8046</v>
      </c>
      <c r="B8048" t="s">
        <v>8046</v>
      </c>
    </row>
    <row r="8049" spans="1:2">
      <c r="A8049" s="12">
        <v>8047</v>
      </c>
      <c r="B8049" t="s">
        <v>8047</v>
      </c>
    </row>
    <row r="8050" spans="1:2">
      <c r="A8050" s="12">
        <v>8048</v>
      </c>
      <c r="B8050" t="s">
        <v>8048</v>
      </c>
    </row>
    <row r="8051" spans="1:2">
      <c r="A8051" s="12">
        <v>8049</v>
      </c>
      <c r="B8051" t="s">
        <v>8049</v>
      </c>
    </row>
    <row r="8052" spans="1:2">
      <c r="A8052" s="12">
        <v>8050</v>
      </c>
      <c r="B8052" t="s">
        <v>8050</v>
      </c>
    </row>
    <row r="8053" spans="1:2">
      <c r="A8053" s="12">
        <v>8051</v>
      </c>
      <c r="B8053" t="s">
        <v>8051</v>
      </c>
    </row>
    <row r="8054" spans="1:2">
      <c r="A8054" s="12">
        <v>8052</v>
      </c>
      <c r="B8054" t="s">
        <v>8052</v>
      </c>
    </row>
    <row r="8055" spans="1:2">
      <c r="A8055" s="12">
        <v>8053</v>
      </c>
      <c r="B8055" t="s">
        <v>8053</v>
      </c>
    </row>
    <row r="8056" spans="1:2">
      <c r="A8056" s="12">
        <v>8054</v>
      </c>
      <c r="B8056" t="s">
        <v>8054</v>
      </c>
    </row>
    <row r="8057" spans="1:2">
      <c r="A8057" s="12">
        <v>8055</v>
      </c>
      <c r="B8057" t="s">
        <v>8055</v>
      </c>
    </row>
    <row r="8058" spans="1:2">
      <c r="A8058" s="12">
        <v>8056</v>
      </c>
      <c r="B8058" t="s">
        <v>8056</v>
      </c>
    </row>
    <row r="8059" spans="1:2">
      <c r="A8059" s="12">
        <v>8057</v>
      </c>
      <c r="B8059" t="s">
        <v>8057</v>
      </c>
    </row>
    <row r="8060" spans="1:2">
      <c r="A8060" s="12">
        <v>8058</v>
      </c>
      <c r="B8060" t="s">
        <v>8058</v>
      </c>
    </row>
    <row r="8061" spans="1:2">
      <c r="A8061" s="12">
        <v>8059</v>
      </c>
      <c r="B8061" t="s">
        <v>8059</v>
      </c>
    </row>
    <row r="8062" spans="1:2">
      <c r="A8062" s="12">
        <v>8060</v>
      </c>
      <c r="B8062" t="s">
        <v>8060</v>
      </c>
    </row>
    <row r="8063" spans="1:2">
      <c r="A8063" s="12">
        <v>8061</v>
      </c>
      <c r="B8063" t="s">
        <v>8061</v>
      </c>
    </row>
    <row r="8064" spans="1:2">
      <c r="A8064" s="12">
        <v>8062</v>
      </c>
      <c r="B8064" t="s">
        <v>8062</v>
      </c>
    </row>
    <row r="8065" spans="1:2">
      <c r="A8065" s="12">
        <v>8063</v>
      </c>
      <c r="B8065" t="s">
        <v>8063</v>
      </c>
    </row>
    <row r="8066" spans="1:2">
      <c r="A8066" s="12">
        <v>8064</v>
      </c>
      <c r="B8066" t="s">
        <v>8064</v>
      </c>
    </row>
    <row r="8067" spans="1:2">
      <c r="A8067" s="12">
        <v>8065</v>
      </c>
      <c r="B8067" t="s">
        <v>8065</v>
      </c>
    </row>
    <row r="8068" spans="1:2">
      <c r="A8068" s="12">
        <v>8066</v>
      </c>
      <c r="B8068" t="s">
        <v>8066</v>
      </c>
    </row>
    <row r="8069" spans="1:2">
      <c r="A8069" s="12">
        <v>8067</v>
      </c>
      <c r="B8069" t="s">
        <v>8067</v>
      </c>
    </row>
    <row r="8070" spans="1:2">
      <c r="A8070" s="12">
        <v>8068</v>
      </c>
      <c r="B8070" t="s">
        <v>8068</v>
      </c>
    </row>
    <row r="8071" spans="1:2">
      <c r="A8071" s="12">
        <v>8069</v>
      </c>
      <c r="B8071" t="s">
        <v>8069</v>
      </c>
    </row>
    <row r="8072" spans="1:2">
      <c r="A8072" s="12">
        <v>8070</v>
      </c>
      <c r="B8072" t="s">
        <v>8070</v>
      </c>
    </row>
    <row r="8073" spans="1:2">
      <c r="A8073" s="12">
        <v>8071</v>
      </c>
      <c r="B8073" t="s">
        <v>8071</v>
      </c>
    </row>
    <row r="8074" spans="1:2">
      <c r="A8074" s="12">
        <v>8072</v>
      </c>
      <c r="B8074" t="s">
        <v>8072</v>
      </c>
    </row>
    <row r="8075" spans="1:2">
      <c r="A8075" s="12">
        <v>8073</v>
      </c>
      <c r="B8075" t="s">
        <v>8073</v>
      </c>
    </row>
    <row r="8076" spans="1:2">
      <c r="A8076" s="12">
        <v>8074</v>
      </c>
      <c r="B8076" t="s">
        <v>8074</v>
      </c>
    </row>
    <row r="8077" spans="1:2">
      <c r="A8077" s="12">
        <v>8075</v>
      </c>
      <c r="B8077" t="s">
        <v>8075</v>
      </c>
    </row>
    <row r="8078" spans="1:2">
      <c r="A8078" s="12">
        <v>8076</v>
      </c>
      <c r="B8078" t="s">
        <v>8076</v>
      </c>
    </row>
    <row r="8079" spans="1:2">
      <c r="A8079" s="12">
        <v>8077</v>
      </c>
      <c r="B8079" t="s">
        <v>8077</v>
      </c>
    </row>
    <row r="8080" spans="1:2">
      <c r="A8080" s="12">
        <v>8078</v>
      </c>
      <c r="B8080" t="s">
        <v>8078</v>
      </c>
    </row>
    <row r="8081" spans="1:2">
      <c r="A8081" s="12">
        <v>8079</v>
      </c>
      <c r="B8081" t="s">
        <v>8079</v>
      </c>
    </row>
    <row r="8082" spans="1:2">
      <c r="A8082" s="12">
        <v>8080</v>
      </c>
      <c r="B8082" t="s">
        <v>8080</v>
      </c>
    </row>
    <row r="8083" spans="1:2">
      <c r="A8083" s="12">
        <v>8081</v>
      </c>
      <c r="B8083" t="s">
        <v>8081</v>
      </c>
    </row>
    <row r="8084" spans="1:2">
      <c r="A8084" s="12">
        <v>8082</v>
      </c>
      <c r="B8084" t="s">
        <v>8082</v>
      </c>
    </row>
    <row r="8085" spans="1:2">
      <c r="A8085" s="12">
        <v>8083</v>
      </c>
      <c r="B8085" t="s">
        <v>8083</v>
      </c>
    </row>
    <row r="8086" spans="1:2">
      <c r="A8086" s="12">
        <v>8084</v>
      </c>
      <c r="B8086" t="s">
        <v>8084</v>
      </c>
    </row>
    <row r="8087" spans="1:2">
      <c r="A8087" s="12">
        <v>8085</v>
      </c>
      <c r="B8087" t="s">
        <v>8085</v>
      </c>
    </row>
    <row r="8088" spans="1:2">
      <c r="A8088" s="12">
        <v>8086</v>
      </c>
      <c r="B8088" t="s">
        <v>8086</v>
      </c>
    </row>
    <row r="8089" spans="1:2">
      <c r="A8089" s="12">
        <v>8087</v>
      </c>
      <c r="B8089" t="s">
        <v>8087</v>
      </c>
    </row>
    <row r="8090" spans="1:2">
      <c r="A8090" s="12">
        <v>8088</v>
      </c>
      <c r="B8090" t="s">
        <v>8088</v>
      </c>
    </row>
    <row r="8091" spans="1:2">
      <c r="A8091" s="12">
        <v>8089</v>
      </c>
      <c r="B8091" t="s">
        <v>8089</v>
      </c>
    </row>
    <row r="8092" spans="1:2">
      <c r="A8092" s="12">
        <v>8090</v>
      </c>
      <c r="B8092" t="s">
        <v>8090</v>
      </c>
    </row>
    <row r="8093" spans="1:2">
      <c r="A8093" s="12">
        <v>8091</v>
      </c>
      <c r="B8093" t="s">
        <v>8091</v>
      </c>
    </row>
    <row r="8094" spans="1:2">
      <c r="A8094" s="12">
        <v>8092</v>
      </c>
      <c r="B8094" t="s">
        <v>8092</v>
      </c>
    </row>
    <row r="8095" spans="1:2">
      <c r="A8095" s="12">
        <v>8093</v>
      </c>
      <c r="B8095" t="s">
        <v>8093</v>
      </c>
    </row>
    <row r="8096" spans="1:2">
      <c r="A8096" s="12">
        <v>8094</v>
      </c>
      <c r="B8096" t="s">
        <v>8094</v>
      </c>
    </row>
    <row r="8097" spans="1:2">
      <c r="A8097" s="12">
        <v>8095</v>
      </c>
      <c r="B8097" t="s">
        <v>8095</v>
      </c>
    </row>
    <row r="8098" spans="1:2">
      <c r="A8098" s="12">
        <v>8096</v>
      </c>
      <c r="B8098" t="s">
        <v>8096</v>
      </c>
    </row>
    <row r="8099" spans="1:2">
      <c r="A8099" s="12">
        <v>8097</v>
      </c>
      <c r="B8099" t="s">
        <v>8097</v>
      </c>
    </row>
    <row r="8100" spans="1:2">
      <c r="A8100" s="12">
        <v>8098</v>
      </c>
      <c r="B8100" t="s">
        <v>8098</v>
      </c>
    </row>
    <row r="8101" spans="1:2">
      <c r="A8101" s="12">
        <v>8099</v>
      </c>
      <c r="B8101" t="s">
        <v>8099</v>
      </c>
    </row>
    <row r="8102" spans="1:2">
      <c r="A8102" s="12">
        <v>8100</v>
      </c>
      <c r="B8102" t="s">
        <v>8100</v>
      </c>
    </row>
    <row r="8103" spans="1:2">
      <c r="A8103" s="12">
        <v>8101</v>
      </c>
      <c r="B8103" t="s">
        <v>8101</v>
      </c>
    </row>
    <row r="8104" spans="1:2">
      <c r="A8104" s="12">
        <v>8102</v>
      </c>
      <c r="B8104" t="s">
        <v>8102</v>
      </c>
    </row>
    <row r="8105" spans="1:2">
      <c r="A8105" s="12">
        <v>8103</v>
      </c>
      <c r="B8105" t="s">
        <v>8103</v>
      </c>
    </row>
    <row r="8106" spans="1:2">
      <c r="A8106" s="12">
        <v>8104</v>
      </c>
      <c r="B8106" t="s">
        <v>8104</v>
      </c>
    </row>
    <row r="8107" spans="1:2">
      <c r="A8107" s="12">
        <v>8105</v>
      </c>
      <c r="B8107" t="s">
        <v>8105</v>
      </c>
    </row>
    <row r="8108" spans="1:2">
      <c r="A8108" s="12">
        <v>8106</v>
      </c>
      <c r="B8108" t="s">
        <v>8106</v>
      </c>
    </row>
    <row r="8109" spans="1:2">
      <c r="A8109" s="12">
        <v>8107</v>
      </c>
      <c r="B8109" t="s">
        <v>8107</v>
      </c>
    </row>
    <row r="8110" spans="1:2">
      <c r="A8110" s="12">
        <v>8108</v>
      </c>
      <c r="B8110" t="s">
        <v>8108</v>
      </c>
    </row>
    <row r="8111" spans="1:2">
      <c r="A8111" s="12">
        <v>8109</v>
      </c>
      <c r="B8111" t="s">
        <v>8109</v>
      </c>
    </row>
    <row r="8112" spans="1:2">
      <c r="A8112" s="12">
        <v>8110</v>
      </c>
      <c r="B8112" t="s">
        <v>8110</v>
      </c>
    </row>
    <row r="8113" spans="1:2">
      <c r="A8113" s="12">
        <v>8111</v>
      </c>
      <c r="B8113" t="s">
        <v>8111</v>
      </c>
    </row>
    <row r="8114" spans="1:2">
      <c r="A8114" s="12">
        <v>8112</v>
      </c>
      <c r="B8114" t="s">
        <v>8112</v>
      </c>
    </row>
    <row r="8115" spans="1:2">
      <c r="A8115" s="12">
        <v>8113</v>
      </c>
      <c r="B8115" t="s">
        <v>8113</v>
      </c>
    </row>
    <row r="8116" spans="1:2">
      <c r="A8116" s="12">
        <v>8114</v>
      </c>
      <c r="B8116" t="s">
        <v>8114</v>
      </c>
    </row>
    <row r="8117" spans="1:2">
      <c r="A8117" s="12">
        <v>8115</v>
      </c>
      <c r="B8117" t="s">
        <v>8115</v>
      </c>
    </row>
    <row r="8118" spans="1:2">
      <c r="A8118" s="12">
        <v>8116</v>
      </c>
      <c r="B8118" t="s">
        <v>8116</v>
      </c>
    </row>
    <row r="8119" spans="1:2">
      <c r="A8119" s="12">
        <v>8117</v>
      </c>
      <c r="B8119" t="s">
        <v>8117</v>
      </c>
    </row>
    <row r="8120" spans="1:2">
      <c r="A8120" s="12">
        <v>8118</v>
      </c>
      <c r="B8120" t="s">
        <v>8118</v>
      </c>
    </row>
    <row r="8121" spans="1:2">
      <c r="A8121" s="12">
        <v>8119</v>
      </c>
      <c r="B8121" t="s">
        <v>8119</v>
      </c>
    </row>
    <row r="8122" spans="1:2">
      <c r="A8122" s="12">
        <v>8120</v>
      </c>
      <c r="B8122" t="s">
        <v>8120</v>
      </c>
    </row>
    <row r="8123" spans="1:2">
      <c r="A8123" s="12">
        <v>8121</v>
      </c>
      <c r="B8123" t="s">
        <v>8121</v>
      </c>
    </row>
    <row r="8124" spans="1:2">
      <c r="A8124" s="12">
        <v>8122</v>
      </c>
      <c r="B8124" t="s">
        <v>8122</v>
      </c>
    </row>
    <row r="8125" spans="1:2">
      <c r="A8125" s="12">
        <v>8123</v>
      </c>
      <c r="B8125" t="s">
        <v>8123</v>
      </c>
    </row>
    <row r="8126" spans="1:2">
      <c r="A8126" s="12">
        <v>8124</v>
      </c>
      <c r="B8126" t="s">
        <v>8124</v>
      </c>
    </row>
    <row r="8127" spans="1:2">
      <c r="A8127" s="12">
        <v>8125</v>
      </c>
      <c r="B8127" t="s">
        <v>8125</v>
      </c>
    </row>
    <row r="8128" spans="1:2">
      <c r="A8128" s="12">
        <v>8126</v>
      </c>
      <c r="B8128" t="s">
        <v>8126</v>
      </c>
    </row>
    <row r="8129" spans="1:2">
      <c r="A8129" s="12">
        <v>8127</v>
      </c>
      <c r="B8129" t="s">
        <v>8127</v>
      </c>
    </row>
    <row r="8130" spans="1:2">
      <c r="A8130" s="12">
        <v>8128</v>
      </c>
      <c r="B8130" t="s">
        <v>8128</v>
      </c>
    </row>
    <row r="8131" spans="1:2">
      <c r="A8131" s="12">
        <v>8129</v>
      </c>
      <c r="B8131" t="s">
        <v>8129</v>
      </c>
    </row>
    <row r="8132" spans="1:2">
      <c r="A8132" s="12">
        <v>8130</v>
      </c>
      <c r="B8132" t="s">
        <v>8130</v>
      </c>
    </row>
    <row r="8133" spans="1:2">
      <c r="A8133" s="12">
        <v>8131</v>
      </c>
      <c r="B8133" t="s">
        <v>8131</v>
      </c>
    </row>
    <row r="8134" spans="1:2">
      <c r="A8134" s="12">
        <v>8132</v>
      </c>
      <c r="B8134" t="s">
        <v>8132</v>
      </c>
    </row>
    <row r="8135" spans="1:2">
      <c r="A8135" s="12">
        <v>8133</v>
      </c>
      <c r="B8135" t="s">
        <v>8133</v>
      </c>
    </row>
    <row r="8136" spans="1:2">
      <c r="A8136" s="12">
        <v>8134</v>
      </c>
      <c r="B8136" t="s">
        <v>8134</v>
      </c>
    </row>
    <row r="8137" spans="1:2">
      <c r="A8137" s="12">
        <v>8135</v>
      </c>
      <c r="B8137" t="s">
        <v>8135</v>
      </c>
    </row>
    <row r="8138" spans="1:2">
      <c r="A8138" s="12">
        <v>8136</v>
      </c>
      <c r="B8138" t="s">
        <v>8136</v>
      </c>
    </row>
    <row r="8139" spans="1:2">
      <c r="A8139" s="12">
        <v>8137</v>
      </c>
      <c r="B8139" t="s">
        <v>8137</v>
      </c>
    </row>
    <row r="8140" spans="1:2">
      <c r="A8140" s="12">
        <v>8138</v>
      </c>
      <c r="B8140" t="s">
        <v>8138</v>
      </c>
    </row>
    <row r="8141" spans="1:2">
      <c r="A8141" s="12">
        <v>8139</v>
      </c>
      <c r="B8141" t="s">
        <v>8139</v>
      </c>
    </row>
    <row r="8142" spans="1:2">
      <c r="A8142" s="12">
        <v>8140</v>
      </c>
      <c r="B8142" t="s">
        <v>8140</v>
      </c>
    </row>
    <row r="8143" spans="1:2">
      <c r="A8143" s="12">
        <v>8141</v>
      </c>
      <c r="B8143" t="s">
        <v>8141</v>
      </c>
    </row>
    <row r="8144" spans="1:2">
      <c r="A8144" s="12">
        <v>8142</v>
      </c>
      <c r="B8144" t="s">
        <v>8142</v>
      </c>
    </row>
    <row r="8145" spans="1:2">
      <c r="A8145" s="12">
        <v>8143</v>
      </c>
      <c r="B8145" t="s">
        <v>8143</v>
      </c>
    </row>
    <row r="8146" spans="1:2">
      <c r="A8146" s="12">
        <v>8144</v>
      </c>
      <c r="B8146" t="s">
        <v>8144</v>
      </c>
    </row>
    <row r="8147" spans="1:2">
      <c r="A8147" s="12">
        <v>8145</v>
      </c>
      <c r="B8147" t="s">
        <v>8145</v>
      </c>
    </row>
    <row r="8148" spans="1:2">
      <c r="A8148" s="12">
        <v>8146</v>
      </c>
      <c r="B8148" t="s">
        <v>8146</v>
      </c>
    </row>
    <row r="8149" spans="1:2">
      <c r="A8149" s="12">
        <v>8147</v>
      </c>
      <c r="B8149" t="s">
        <v>8147</v>
      </c>
    </row>
    <row r="8150" spans="1:2">
      <c r="A8150" s="12">
        <v>8148</v>
      </c>
      <c r="B8150" t="s">
        <v>8148</v>
      </c>
    </row>
    <row r="8151" spans="1:2">
      <c r="A8151" s="12">
        <v>8149</v>
      </c>
      <c r="B8151" t="s">
        <v>8149</v>
      </c>
    </row>
    <row r="8152" spans="1:2">
      <c r="A8152" s="12">
        <v>8150</v>
      </c>
      <c r="B8152" t="s">
        <v>8150</v>
      </c>
    </row>
    <row r="8153" spans="1:2">
      <c r="A8153" s="12">
        <v>8151</v>
      </c>
      <c r="B8153" t="s">
        <v>8151</v>
      </c>
    </row>
    <row r="8154" spans="1:2">
      <c r="A8154" s="12">
        <v>8152</v>
      </c>
      <c r="B8154" t="s">
        <v>8152</v>
      </c>
    </row>
    <row r="8155" spans="1:2">
      <c r="A8155" s="12">
        <v>8153</v>
      </c>
      <c r="B8155" t="s">
        <v>8153</v>
      </c>
    </row>
    <row r="8156" spans="1:2">
      <c r="A8156" s="12">
        <v>8154</v>
      </c>
      <c r="B8156" t="s">
        <v>8154</v>
      </c>
    </row>
    <row r="8157" spans="1:2">
      <c r="A8157" s="12">
        <v>8155</v>
      </c>
      <c r="B8157" t="s">
        <v>8155</v>
      </c>
    </row>
    <row r="8158" spans="1:2">
      <c r="A8158" s="12">
        <v>8156</v>
      </c>
      <c r="B8158" t="s">
        <v>8156</v>
      </c>
    </row>
    <row r="8159" spans="1:2">
      <c r="A8159" s="12">
        <v>8157</v>
      </c>
      <c r="B8159" t="s">
        <v>8157</v>
      </c>
    </row>
    <row r="8160" spans="1:2">
      <c r="A8160" s="12">
        <v>8158</v>
      </c>
      <c r="B8160" t="s">
        <v>8158</v>
      </c>
    </row>
    <row r="8161" spans="1:2">
      <c r="A8161" s="12">
        <v>8159</v>
      </c>
      <c r="B8161" t="s">
        <v>8159</v>
      </c>
    </row>
    <row r="8162" spans="1:2">
      <c r="A8162" s="12">
        <v>8160</v>
      </c>
      <c r="B8162" t="s">
        <v>8160</v>
      </c>
    </row>
    <row r="8163" spans="1:2">
      <c r="A8163" s="12">
        <v>8161</v>
      </c>
      <c r="B8163" t="s">
        <v>8161</v>
      </c>
    </row>
    <row r="8164" spans="1:2">
      <c r="A8164" s="12">
        <v>8162</v>
      </c>
      <c r="B8164" t="s">
        <v>8162</v>
      </c>
    </row>
    <row r="8165" spans="1:2">
      <c r="A8165" s="12">
        <v>8163</v>
      </c>
      <c r="B8165" t="s">
        <v>8163</v>
      </c>
    </row>
    <row r="8166" spans="1:2">
      <c r="A8166" s="12">
        <v>8164</v>
      </c>
      <c r="B8166" t="s">
        <v>8164</v>
      </c>
    </row>
    <row r="8167" spans="1:2">
      <c r="A8167" s="12">
        <v>8165</v>
      </c>
      <c r="B8167" t="s">
        <v>8165</v>
      </c>
    </row>
    <row r="8168" spans="1:2">
      <c r="A8168" s="12">
        <v>8166</v>
      </c>
      <c r="B8168" t="s">
        <v>8166</v>
      </c>
    </row>
    <row r="8169" spans="1:2">
      <c r="A8169" s="12">
        <v>8167</v>
      </c>
      <c r="B8169" t="s">
        <v>8167</v>
      </c>
    </row>
    <row r="8170" spans="1:2">
      <c r="A8170" s="12">
        <v>8168</v>
      </c>
      <c r="B8170" t="s">
        <v>8168</v>
      </c>
    </row>
    <row r="8171" spans="1:2">
      <c r="A8171" s="12">
        <v>8169</v>
      </c>
      <c r="B8171" t="s">
        <v>8169</v>
      </c>
    </row>
    <row r="8172" spans="1:2">
      <c r="A8172" s="12">
        <v>8170</v>
      </c>
      <c r="B8172" t="s">
        <v>8170</v>
      </c>
    </row>
    <row r="8173" spans="1:2">
      <c r="A8173" s="12">
        <v>8171</v>
      </c>
      <c r="B8173" t="s">
        <v>8171</v>
      </c>
    </row>
    <row r="8174" spans="1:2">
      <c r="A8174" s="12">
        <v>8172</v>
      </c>
      <c r="B8174" t="s">
        <v>8172</v>
      </c>
    </row>
    <row r="8175" spans="1:2">
      <c r="A8175" s="12">
        <v>8173</v>
      </c>
      <c r="B8175" t="s">
        <v>8173</v>
      </c>
    </row>
    <row r="8176" spans="1:2">
      <c r="A8176" s="12">
        <v>8174</v>
      </c>
      <c r="B8176" t="s">
        <v>8174</v>
      </c>
    </row>
    <row r="8177" spans="1:2">
      <c r="A8177" s="12">
        <v>8175</v>
      </c>
      <c r="B8177" t="s">
        <v>8175</v>
      </c>
    </row>
    <row r="8178" spans="1:2">
      <c r="A8178" s="12">
        <v>8176</v>
      </c>
      <c r="B8178" t="s">
        <v>8176</v>
      </c>
    </row>
    <row r="8179" spans="1:2">
      <c r="A8179" s="12">
        <v>8177</v>
      </c>
      <c r="B8179" t="s">
        <v>8177</v>
      </c>
    </row>
    <row r="8180" spans="1:2">
      <c r="A8180" s="12">
        <v>8178</v>
      </c>
      <c r="B8180" t="s">
        <v>8178</v>
      </c>
    </row>
    <row r="8181" spans="1:2">
      <c r="A8181" s="12">
        <v>8179</v>
      </c>
      <c r="B8181" t="s">
        <v>8179</v>
      </c>
    </row>
    <row r="8182" spans="1:2">
      <c r="A8182" s="12">
        <v>8180</v>
      </c>
      <c r="B8182" t="s">
        <v>8180</v>
      </c>
    </row>
    <row r="8183" spans="1:2">
      <c r="A8183" s="12">
        <v>8181</v>
      </c>
      <c r="B8183" t="s">
        <v>8181</v>
      </c>
    </row>
    <row r="8184" spans="1:2">
      <c r="A8184" s="12">
        <v>8182</v>
      </c>
      <c r="B8184" t="s">
        <v>8182</v>
      </c>
    </row>
    <row r="8185" spans="1:2">
      <c r="A8185" s="12">
        <v>8183</v>
      </c>
      <c r="B8185" t="s">
        <v>8183</v>
      </c>
    </row>
    <row r="8186" spans="1:2">
      <c r="A8186" s="12">
        <v>8184</v>
      </c>
      <c r="B8186" t="s">
        <v>8184</v>
      </c>
    </row>
    <row r="8187" spans="1:2">
      <c r="A8187" s="12">
        <v>8185</v>
      </c>
      <c r="B8187" t="s">
        <v>8185</v>
      </c>
    </row>
    <row r="8188" spans="1:2">
      <c r="A8188" s="12">
        <v>8186</v>
      </c>
      <c r="B8188" t="s">
        <v>8186</v>
      </c>
    </row>
    <row r="8189" spans="1:2">
      <c r="A8189" s="12">
        <v>8187</v>
      </c>
      <c r="B8189" t="s">
        <v>8187</v>
      </c>
    </row>
    <row r="8190" spans="1:2">
      <c r="A8190" s="12">
        <v>8188</v>
      </c>
      <c r="B8190" t="s">
        <v>8188</v>
      </c>
    </row>
    <row r="8191" spans="1:2">
      <c r="A8191" s="12">
        <v>8189</v>
      </c>
      <c r="B8191" t="s">
        <v>8189</v>
      </c>
    </row>
    <row r="8192" spans="1:2">
      <c r="A8192" s="12">
        <v>8190</v>
      </c>
      <c r="B8192" t="s">
        <v>8190</v>
      </c>
    </row>
    <row r="8193" spans="1:2">
      <c r="A8193" s="12">
        <v>8191</v>
      </c>
      <c r="B8193" t="s">
        <v>8191</v>
      </c>
    </row>
    <row r="8194" spans="1:2">
      <c r="A8194" s="12">
        <v>8192</v>
      </c>
      <c r="B8194" t="s">
        <v>8192</v>
      </c>
    </row>
    <row r="8195" spans="1:2">
      <c r="A8195" s="12">
        <v>8193</v>
      </c>
      <c r="B8195" t="s">
        <v>8193</v>
      </c>
    </row>
    <row r="8196" spans="1:2">
      <c r="A8196" s="12">
        <v>8194</v>
      </c>
      <c r="B8196" t="s">
        <v>8194</v>
      </c>
    </row>
    <row r="8197" spans="1:2">
      <c r="A8197" s="12">
        <v>8195</v>
      </c>
      <c r="B8197" t="s">
        <v>8195</v>
      </c>
    </row>
    <row r="8198" spans="1:2">
      <c r="A8198" s="12">
        <v>8196</v>
      </c>
      <c r="B8198" t="s">
        <v>8196</v>
      </c>
    </row>
    <row r="8199" spans="1:2">
      <c r="A8199" s="12">
        <v>8197</v>
      </c>
      <c r="B8199" t="s">
        <v>8197</v>
      </c>
    </row>
    <row r="8200" spans="1:2">
      <c r="A8200" s="12">
        <v>8198</v>
      </c>
      <c r="B8200" t="s">
        <v>8198</v>
      </c>
    </row>
    <row r="8201" spans="1:2">
      <c r="A8201" s="12">
        <v>8199</v>
      </c>
      <c r="B8201" t="s">
        <v>8199</v>
      </c>
    </row>
    <row r="8202" spans="1:2">
      <c r="A8202" s="12">
        <v>8200</v>
      </c>
      <c r="B8202" t="s">
        <v>8200</v>
      </c>
    </row>
    <row r="8203" spans="1:2">
      <c r="A8203" s="12">
        <v>8201</v>
      </c>
      <c r="B8203" t="s">
        <v>8201</v>
      </c>
    </row>
    <row r="8204" spans="1:2">
      <c r="A8204" s="12">
        <v>8202</v>
      </c>
      <c r="B8204" t="s">
        <v>8202</v>
      </c>
    </row>
    <row r="8205" spans="1:2">
      <c r="A8205" s="12">
        <v>8203</v>
      </c>
      <c r="B8205" t="s">
        <v>8203</v>
      </c>
    </row>
    <row r="8206" spans="1:2">
      <c r="A8206" s="12">
        <v>8204</v>
      </c>
      <c r="B8206" t="s">
        <v>8204</v>
      </c>
    </row>
    <row r="8207" spans="1:2">
      <c r="A8207" s="12">
        <v>8205</v>
      </c>
      <c r="B8207" t="s">
        <v>8205</v>
      </c>
    </row>
    <row r="8208" spans="1:2">
      <c r="A8208" s="12">
        <v>8206</v>
      </c>
      <c r="B8208" t="s">
        <v>8206</v>
      </c>
    </row>
    <row r="8209" spans="1:2">
      <c r="A8209" s="12">
        <v>8207</v>
      </c>
      <c r="B8209" t="s">
        <v>8207</v>
      </c>
    </row>
    <row r="8210" spans="1:2">
      <c r="A8210" s="12">
        <v>8208</v>
      </c>
      <c r="B8210" t="s">
        <v>8208</v>
      </c>
    </row>
    <row r="8211" spans="1:2">
      <c r="A8211" s="12">
        <v>8209</v>
      </c>
      <c r="B8211" t="s">
        <v>8209</v>
      </c>
    </row>
    <row r="8212" spans="1:2">
      <c r="A8212" s="12">
        <v>8210</v>
      </c>
      <c r="B8212" t="s">
        <v>8210</v>
      </c>
    </row>
    <row r="8213" spans="1:2">
      <c r="A8213" s="12">
        <v>8211</v>
      </c>
      <c r="B8213" t="s">
        <v>8211</v>
      </c>
    </row>
    <row r="8214" spans="1:2">
      <c r="A8214" s="12">
        <v>8212</v>
      </c>
      <c r="B8214" t="s">
        <v>8212</v>
      </c>
    </row>
    <row r="8215" spans="1:2">
      <c r="A8215" s="12">
        <v>8213</v>
      </c>
      <c r="B8215" t="s">
        <v>8213</v>
      </c>
    </row>
    <row r="8216" spans="1:2">
      <c r="A8216" s="12">
        <v>8214</v>
      </c>
      <c r="B8216" t="s">
        <v>8214</v>
      </c>
    </row>
    <row r="8217" spans="1:2">
      <c r="A8217" s="12">
        <v>8215</v>
      </c>
      <c r="B8217" t="s">
        <v>8215</v>
      </c>
    </row>
    <row r="8218" spans="1:2">
      <c r="A8218" s="12">
        <v>8216</v>
      </c>
      <c r="B8218" t="s">
        <v>8216</v>
      </c>
    </row>
    <row r="8219" spans="1:2">
      <c r="A8219" s="12">
        <v>8217</v>
      </c>
      <c r="B8219" t="s">
        <v>8217</v>
      </c>
    </row>
    <row r="8220" spans="1:2">
      <c r="A8220" s="12">
        <v>8218</v>
      </c>
      <c r="B8220" t="s">
        <v>8218</v>
      </c>
    </row>
    <row r="8221" spans="1:2">
      <c r="A8221" s="12">
        <v>8219</v>
      </c>
      <c r="B8221" t="s">
        <v>8219</v>
      </c>
    </row>
    <row r="8222" spans="1:2">
      <c r="A8222" s="12">
        <v>8220</v>
      </c>
      <c r="B8222" t="s">
        <v>8220</v>
      </c>
    </row>
    <row r="8223" spans="1:2">
      <c r="A8223" s="12">
        <v>8221</v>
      </c>
      <c r="B8223" t="s">
        <v>8221</v>
      </c>
    </row>
    <row r="8224" spans="1:2">
      <c r="A8224" s="12">
        <v>8222</v>
      </c>
      <c r="B8224" t="s">
        <v>8222</v>
      </c>
    </row>
    <row r="8225" spans="1:2">
      <c r="A8225" s="12">
        <v>8223</v>
      </c>
      <c r="B8225" t="s">
        <v>8223</v>
      </c>
    </row>
    <row r="8226" spans="1:2">
      <c r="A8226" s="12">
        <v>8224</v>
      </c>
      <c r="B8226" t="s">
        <v>8224</v>
      </c>
    </row>
    <row r="8227" spans="1:2">
      <c r="A8227" s="12">
        <v>8225</v>
      </c>
      <c r="B8227" t="s">
        <v>8225</v>
      </c>
    </row>
    <row r="8228" spans="1:2">
      <c r="A8228" s="12">
        <v>8226</v>
      </c>
      <c r="B8228" t="s">
        <v>8226</v>
      </c>
    </row>
    <row r="8229" spans="1:2">
      <c r="A8229" s="12">
        <v>8227</v>
      </c>
      <c r="B8229" t="s">
        <v>8227</v>
      </c>
    </row>
    <row r="8230" spans="1:2">
      <c r="A8230" s="12">
        <v>8228</v>
      </c>
      <c r="B8230" t="s">
        <v>8228</v>
      </c>
    </row>
    <row r="8231" spans="1:2">
      <c r="A8231" s="12">
        <v>8229</v>
      </c>
      <c r="B8231" t="s">
        <v>8229</v>
      </c>
    </row>
    <row r="8232" spans="1:2">
      <c r="A8232" s="12">
        <v>8230</v>
      </c>
      <c r="B8232" t="s">
        <v>8230</v>
      </c>
    </row>
    <row r="8233" spans="1:2">
      <c r="A8233" s="12">
        <v>8231</v>
      </c>
      <c r="B8233" t="s">
        <v>8231</v>
      </c>
    </row>
    <row r="8234" spans="1:2">
      <c r="A8234" s="12">
        <v>8232</v>
      </c>
      <c r="B8234" t="s">
        <v>8232</v>
      </c>
    </row>
    <row r="8235" spans="1:2">
      <c r="A8235" s="12">
        <v>8233</v>
      </c>
      <c r="B8235" t="s">
        <v>8233</v>
      </c>
    </row>
    <row r="8236" spans="1:2">
      <c r="A8236" s="12">
        <v>8234</v>
      </c>
      <c r="B8236" t="s">
        <v>8234</v>
      </c>
    </row>
    <row r="8237" spans="1:2">
      <c r="A8237" s="12">
        <v>8235</v>
      </c>
      <c r="B8237" t="s">
        <v>8235</v>
      </c>
    </row>
    <row r="8238" spans="1:2">
      <c r="A8238" s="12">
        <v>8236</v>
      </c>
      <c r="B8238" t="s">
        <v>8236</v>
      </c>
    </row>
    <row r="8239" spans="1:2">
      <c r="A8239" s="12">
        <v>8237</v>
      </c>
      <c r="B8239" t="s">
        <v>8237</v>
      </c>
    </row>
    <row r="8240" spans="1:2">
      <c r="A8240" s="12">
        <v>8238</v>
      </c>
      <c r="B8240" t="s">
        <v>8238</v>
      </c>
    </row>
    <row r="8241" spans="1:2">
      <c r="A8241" s="12">
        <v>8239</v>
      </c>
      <c r="B8241" t="s">
        <v>8239</v>
      </c>
    </row>
    <row r="8242" spans="1:2">
      <c r="A8242" s="12">
        <v>8240</v>
      </c>
      <c r="B8242" t="s">
        <v>8240</v>
      </c>
    </row>
    <row r="8243" spans="1:2">
      <c r="A8243" s="12">
        <v>8241</v>
      </c>
      <c r="B8243" t="s">
        <v>8241</v>
      </c>
    </row>
    <row r="8244" spans="1:2">
      <c r="A8244" s="12">
        <v>8242</v>
      </c>
      <c r="B8244" t="s">
        <v>8242</v>
      </c>
    </row>
    <row r="8245" spans="1:2">
      <c r="A8245" s="12">
        <v>8243</v>
      </c>
      <c r="B8245" t="s">
        <v>8243</v>
      </c>
    </row>
    <row r="8246" spans="1:2">
      <c r="A8246" s="12">
        <v>8244</v>
      </c>
      <c r="B8246" t="s">
        <v>8244</v>
      </c>
    </row>
    <row r="8247" spans="1:2">
      <c r="A8247" s="12">
        <v>8245</v>
      </c>
      <c r="B8247" t="s">
        <v>8245</v>
      </c>
    </row>
    <row r="8248" spans="1:2">
      <c r="A8248" s="12">
        <v>8246</v>
      </c>
      <c r="B8248" t="s">
        <v>8246</v>
      </c>
    </row>
    <row r="8249" spans="1:2">
      <c r="A8249" s="12">
        <v>8247</v>
      </c>
      <c r="B8249" t="s">
        <v>8247</v>
      </c>
    </row>
    <row r="8250" spans="1:2">
      <c r="A8250" s="12">
        <v>8248</v>
      </c>
      <c r="B8250" t="s">
        <v>8248</v>
      </c>
    </row>
    <row r="8251" spans="1:2">
      <c r="A8251" s="12">
        <v>8249</v>
      </c>
      <c r="B8251" t="s">
        <v>8249</v>
      </c>
    </row>
    <row r="8252" spans="1:2">
      <c r="A8252" s="12">
        <v>8250</v>
      </c>
      <c r="B8252" t="s">
        <v>8250</v>
      </c>
    </row>
    <row r="8253" spans="1:2">
      <c r="A8253" s="12">
        <v>8251</v>
      </c>
      <c r="B8253" t="s">
        <v>8251</v>
      </c>
    </row>
    <row r="8254" spans="1:2">
      <c r="A8254" s="12">
        <v>8252</v>
      </c>
      <c r="B8254" t="s">
        <v>8252</v>
      </c>
    </row>
    <row r="8255" spans="1:2">
      <c r="A8255" s="12">
        <v>8253</v>
      </c>
      <c r="B8255" t="s">
        <v>8253</v>
      </c>
    </row>
    <row r="8256" spans="1:2">
      <c r="A8256" s="12">
        <v>8254</v>
      </c>
      <c r="B8256" t="s">
        <v>8254</v>
      </c>
    </row>
    <row r="8257" spans="1:2">
      <c r="A8257" s="12">
        <v>8255</v>
      </c>
      <c r="B8257" t="s">
        <v>8255</v>
      </c>
    </row>
    <row r="8258" spans="1:2">
      <c r="A8258" s="12">
        <v>8256</v>
      </c>
      <c r="B8258" t="s">
        <v>8256</v>
      </c>
    </row>
    <row r="8259" spans="1:2">
      <c r="A8259" s="12">
        <v>8257</v>
      </c>
      <c r="B8259" t="s">
        <v>8257</v>
      </c>
    </row>
    <row r="8260" spans="1:2">
      <c r="A8260" s="12">
        <v>8258</v>
      </c>
      <c r="B8260" t="s">
        <v>8258</v>
      </c>
    </row>
    <row r="8261" spans="1:2">
      <c r="A8261" s="12">
        <v>8259</v>
      </c>
      <c r="B8261" t="s">
        <v>8259</v>
      </c>
    </row>
    <row r="8262" spans="1:2">
      <c r="A8262" s="12">
        <v>8260</v>
      </c>
      <c r="B8262" t="s">
        <v>8260</v>
      </c>
    </row>
    <row r="8263" spans="1:2">
      <c r="A8263" s="12">
        <v>8261</v>
      </c>
      <c r="B8263" t="s">
        <v>8261</v>
      </c>
    </row>
    <row r="8264" spans="1:2">
      <c r="A8264" s="12">
        <v>8262</v>
      </c>
      <c r="B8264" t="s">
        <v>8262</v>
      </c>
    </row>
    <row r="8265" spans="1:2">
      <c r="A8265" s="12">
        <v>8263</v>
      </c>
      <c r="B8265" t="s">
        <v>8263</v>
      </c>
    </row>
    <row r="8266" spans="1:2">
      <c r="A8266" s="12">
        <v>8264</v>
      </c>
      <c r="B8266" t="s">
        <v>8264</v>
      </c>
    </row>
    <row r="8267" spans="1:2">
      <c r="A8267" s="12">
        <v>8265</v>
      </c>
      <c r="B8267" t="s">
        <v>8265</v>
      </c>
    </row>
    <row r="8268" spans="1:2">
      <c r="A8268" s="12">
        <v>8266</v>
      </c>
      <c r="B8268" t="s">
        <v>8266</v>
      </c>
    </row>
    <row r="8269" spans="1:2">
      <c r="A8269" s="12">
        <v>8267</v>
      </c>
      <c r="B8269" t="s">
        <v>8267</v>
      </c>
    </row>
    <row r="8270" spans="1:2">
      <c r="A8270" s="12">
        <v>8268</v>
      </c>
      <c r="B8270" t="s">
        <v>8268</v>
      </c>
    </row>
    <row r="8271" spans="1:2">
      <c r="A8271" s="12">
        <v>8269</v>
      </c>
      <c r="B8271" t="s">
        <v>8269</v>
      </c>
    </row>
    <row r="8272" spans="1:2">
      <c r="A8272" s="12">
        <v>8270</v>
      </c>
      <c r="B8272" t="s">
        <v>8270</v>
      </c>
    </row>
    <row r="8273" spans="1:2">
      <c r="A8273" s="12">
        <v>8271</v>
      </c>
      <c r="B8273" t="s">
        <v>8271</v>
      </c>
    </row>
    <row r="8274" spans="1:2">
      <c r="A8274" s="12">
        <v>8272</v>
      </c>
      <c r="B8274" t="s">
        <v>8272</v>
      </c>
    </row>
    <row r="8275" spans="1:2">
      <c r="A8275" s="12">
        <v>8273</v>
      </c>
      <c r="B8275" t="s">
        <v>8273</v>
      </c>
    </row>
    <row r="8276" spans="1:2">
      <c r="A8276" s="12">
        <v>8274</v>
      </c>
      <c r="B8276" t="s">
        <v>8274</v>
      </c>
    </row>
    <row r="8277" spans="1:2">
      <c r="A8277" s="12">
        <v>8275</v>
      </c>
      <c r="B8277" t="s">
        <v>8275</v>
      </c>
    </row>
    <row r="8278" spans="1:2">
      <c r="A8278" s="12">
        <v>8276</v>
      </c>
      <c r="B8278" t="s">
        <v>8276</v>
      </c>
    </row>
    <row r="8279" spans="1:2">
      <c r="A8279" s="12">
        <v>8277</v>
      </c>
      <c r="B8279" t="s">
        <v>8277</v>
      </c>
    </row>
    <row r="8280" spans="1:2">
      <c r="A8280" s="12">
        <v>8278</v>
      </c>
      <c r="B8280" t="s">
        <v>8278</v>
      </c>
    </row>
    <row r="8281" spans="1:2">
      <c r="A8281" s="12">
        <v>8279</v>
      </c>
      <c r="B8281" t="s">
        <v>8279</v>
      </c>
    </row>
    <row r="8282" spans="1:2">
      <c r="A8282" s="12">
        <v>8280</v>
      </c>
      <c r="B8282" t="s">
        <v>8280</v>
      </c>
    </row>
    <row r="8283" spans="1:2">
      <c r="A8283" s="12">
        <v>8281</v>
      </c>
      <c r="B8283" t="s">
        <v>8281</v>
      </c>
    </row>
    <row r="8284" spans="1:2">
      <c r="A8284" s="12">
        <v>8282</v>
      </c>
      <c r="B8284" t="s">
        <v>8282</v>
      </c>
    </row>
    <row r="8285" spans="1:2">
      <c r="A8285" s="12">
        <v>8283</v>
      </c>
      <c r="B8285" t="s">
        <v>8283</v>
      </c>
    </row>
    <row r="8286" spans="1:2">
      <c r="A8286" s="12">
        <v>8284</v>
      </c>
      <c r="B8286" t="s">
        <v>8284</v>
      </c>
    </row>
    <row r="8287" spans="1:2">
      <c r="A8287" s="12">
        <v>8285</v>
      </c>
      <c r="B8287" t="s">
        <v>8285</v>
      </c>
    </row>
    <row r="8288" spans="1:2">
      <c r="A8288" s="12">
        <v>8286</v>
      </c>
      <c r="B8288" t="s">
        <v>8286</v>
      </c>
    </row>
    <row r="8289" spans="1:2">
      <c r="A8289" s="12">
        <v>8287</v>
      </c>
      <c r="B8289" t="s">
        <v>8287</v>
      </c>
    </row>
    <row r="8290" spans="1:2">
      <c r="A8290" s="12">
        <v>8288</v>
      </c>
      <c r="B8290" t="s">
        <v>8288</v>
      </c>
    </row>
    <row r="8291" spans="1:2">
      <c r="A8291" s="12">
        <v>8289</v>
      </c>
      <c r="B8291" t="s">
        <v>8289</v>
      </c>
    </row>
    <row r="8292" spans="1:2">
      <c r="A8292" s="12">
        <v>8290</v>
      </c>
      <c r="B8292" t="s">
        <v>8290</v>
      </c>
    </row>
    <row r="8293" spans="1:2">
      <c r="A8293" s="12">
        <v>8291</v>
      </c>
      <c r="B8293" t="s">
        <v>8291</v>
      </c>
    </row>
    <row r="8294" spans="1:2">
      <c r="A8294" s="12">
        <v>8292</v>
      </c>
      <c r="B8294" t="s">
        <v>8292</v>
      </c>
    </row>
    <row r="8295" spans="1:2">
      <c r="A8295" s="12">
        <v>8293</v>
      </c>
      <c r="B8295" t="s">
        <v>8293</v>
      </c>
    </row>
    <row r="8296" spans="1:2">
      <c r="A8296" s="12">
        <v>8294</v>
      </c>
      <c r="B8296" t="s">
        <v>8294</v>
      </c>
    </row>
    <row r="8297" spans="1:2">
      <c r="A8297" s="12">
        <v>8295</v>
      </c>
      <c r="B8297" t="s">
        <v>8295</v>
      </c>
    </row>
    <row r="8298" spans="1:2">
      <c r="A8298" s="12">
        <v>8296</v>
      </c>
      <c r="B8298" t="s">
        <v>8296</v>
      </c>
    </row>
    <row r="8299" spans="1:2">
      <c r="A8299" s="12">
        <v>8297</v>
      </c>
      <c r="B8299" t="s">
        <v>8297</v>
      </c>
    </row>
    <row r="8300" spans="1:2">
      <c r="A8300" s="12">
        <v>8298</v>
      </c>
      <c r="B8300" t="s">
        <v>8298</v>
      </c>
    </row>
    <row r="8301" spans="1:2">
      <c r="A8301" s="12">
        <v>8299</v>
      </c>
      <c r="B8301" t="s">
        <v>8299</v>
      </c>
    </row>
    <row r="8302" spans="1:2">
      <c r="A8302" s="12">
        <v>8300</v>
      </c>
      <c r="B8302" t="s">
        <v>8300</v>
      </c>
    </row>
    <row r="8303" spans="1:2">
      <c r="A8303" s="12">
        <v>8301</v>
      </c>
      <c r="B8303" t="s">
        <v>8301</v>
      </c>
    </row>
    <row r="8304" spans="1:2">
      <c r="A8304" s="12">
        <v>8302</v>
      </c>
      <c r="B8304" t="s">
        <v>8302</v>
      </c>
    </row>
    <row r="8305" spans="1:2">
      <c r="A8305" s="12">
        <v>8303</v>
      </c>
      <c r="B8305" t="s">
        <v>8303</v>
      </c>
    </row>
    <row r="8306" spans="1:2">
      <c r="A8306" s="12">
        <v>8304</v>
      </c>
      <c r="B8306" t="s">
        <v>8304</v>
      </c>
    </row>
    <row r="8307" spans="1:2">
      <c r="A8307" s="12">
        <v>8305</v>
      </c>
      <c r="B8307" t="s">
        <v>8305</v>
      </c>
    </row>
    <row r="8308" spans="1:2">
      <c r="A8308" s="12">
        <v>8306</v>
      </c>
      <c r="B8308" t="s">
        <v>8306</v>
      </c>
    </row>
    <row r="8309" spans="1:2">
      <c r="A8309" s="12">
        <v>8307</v>
      </c>
      <c r="B8309" t="s">
        <v>8307</v>
      </c>
    </row>
    <row r="8310" spans="1:2">
      <c r="A8310" s="12">
        <v>8308</v>
      </c>
      <c r="B8310" t="s">
        <v>8308</v>
      </c>
    </row>
    <row r="8311" spans="1:2">
      <c r="A8311" s="12">
        <v>8309</v>
      </c>
      <c r="B8311" t="s">
        <v>8309</v>
      </c>
    </row>
    <row r="8312" spans="1:2">
      <c r="A8312" s="12">
        <v>8310</v>
      </c>
      <c r="B8312" t="s">
        <v>8310</v>
      </c>
    </row>
    <row r="8313" spans="1:2">
      <c r="A8313" s="12">
        <v>8311</v>
      </c>
      <c r="B8313" t="s">
        <v>8311</v>
      </c>
    </row>
    <row r="8314" spans="1:2">
      <c r="A8314" s="12">
        <v>8312</v>
      </c>
      <c r="B8314" t="s">
        <v>8312</v>
      </c>
    </row>
    <row r="8315" spans="1:2">
      <c r="A8315" s="12">
        <v>8313</v>
      </c>
      <c r="B8315" t="s">
        <v>8313</v>
      </c>
    </row>
    <row r="8316" spans="1:2">
      <c r="A8316" s="12">
        <v>8314</v>
      </c>
      <c r="B8316" t="s">
        <v>8314</v>
      </c>
    </row>
    <row r="8317" spans="1:2">
      <c r="A8317" s="12">
        <v>8315</v>
      </c>
      <c r="B8317" t="s">
        <v>8315</v>
      </c>
    </row>
    <row r="8318" spans="1:2">
      <c r="A8318" s="12">
        <v>8316</v>
      </c>
      <c r="B8318" t="s">
        <v>8316</v>
      </c>
    </row>
    <row r="8319" spans="1:2">
      <c r="A8319" s="12">
        <v>8317</v>
      </c>
      <c r="B8319" t="s">
        <v>8317</v>
      </c>
    </row>
    <row r="8320" spans="1:2">
      <c r="A8320" s="12">
        <v>8318</v>
      </c>
      <c r="B8320" t="s">
        <v>8318</v>
      </c>
    </row>
    <row r="8321" spans="1:2">
      <c r="A8321" s="12">
        <v>8319</v>
      </c>
      <c r="B8321" t="s">
        <v>8319</v>
      </c>
    </row>
    <row r="8322" spans="1:2">
      <c r="A8322" s="12">
        <v>8320</v>
      </c>
      <c r="B8322" t="s">
        <v>8320</v>
      </c>
    </row>
    <row r="8323" spans="1:2">
      <c r="A8323" s="12">
        <v>8321</v>
      </c>
      <c r="B8323" t="s">
        <v>8321</v>
      </c>
    </row>
    <row r="8324" spans="1:2">
      <c r="A8324" s="12">
        <v>8322</v>
      </c>
      <c r="B8324" t="s">
        <v>8322</v>
      </c>
    </row>
    <row r="8325" spans="1:2">
      <c r="A8325" s="12">
        <v>8323</v>
      </c>
      <c r="B8325" t="s">
        <v>8323</v>
      </c>
    </row>
    <row r="8326" spans="1:2">
      <c r="A8326" s="12">
        <v>8324</v>
      </c>
      <c r="B8326" t="s">
        <v>8324</v>
      </c>
    </row>
    <row r="8327" spans="1:2">
      <c r="A8327" s="12">
        <v>8325</v>
      </c>
      <c r="B8327" t="s">
        <v>8325</v>
      </c>
    </row>
    <row r="8328" spans="1:2">
      <c r="A8328" s="12">
        <v>8326</v>
      </c>
      <c r="B8328" t="s">
        <v>8326</v>
      </c>
    </row>
    <row r="8329" spans="1:2">
      <c r="A8329" s="12">
        <v>8327</v>
      </c>
      <c r="B8329" t="s">
        <v>8327</v>
      </c>
    </row>
    <row r="8330" spans="1:2">
      <c r="A8330" s="12">
        <v>8328</v>
      </c>
      <c r="B8330" t="s">
        <v>8328</v>
      </c>
    </row>
    <row r="8331" spans="1:2">
      <c r="A8331" s="12">
        <v>8329</v>
      </c>
      <c r="B8331" t="s">
        <v>8329</v>
      </c>
    </row>
    <row r="8332" spans="1:2">
      <c r="A8332" s="12">
        <v>8330</v>
      </c>
      <c r="B8332" t="s">
        <v>8330</v>
      </c>
    </row>
    <row r="8333" spans="1:2">
      <c r="A8333" s="12">
        <v>8331</v>
      </c>
      <c r="B8333" t="s">
        <v>8331</v>
      </c>
    </row>
    <row r="8334" spans="1:2">
      <c r="A8334" s="12">
        <v>8332</v>
      </c>
      <c r="B8334" t="s">
        <v>8332</v>
      </c>
    </row>
    <row r="8335" spans="1:2">
      <c r="A8335" s="12">
        <v>8333</v>
      </c>
      <c r="B8335" t="s">
        <v>8333</v>
      </c>
    </row>
    <row r="8336" spans="1:2">
      <c r="A8336" s="12">
        <v>8334</v>
      </c>
      <c r="B8336" t="s">
        <v>8334</v>
      </c>
    </row>
    <row r="8337" spans="1:2">
      <c r="A8337" s="12">
        <v>8335</v>
      </c>
      <c r="B8337" t="s">
        <v>8335</v>
      </c>
    </row>
    <row r="8338" spans="1:2">
      <c r="A8338" s="12">
        <v>8336</v>
      </c>
      <c r="B8338" t="s">
        <v>8336</v>
      </c>
    </row>
    <row r="8339" spans="1:2">
      <c r="A8339" s="12">
        <v>8337</v>
      </c>
      <c r="B8339" t="s">
        <v>8337</v>
      </c>
    </row>
    <row r="8340" spans="1:2">
      <c r="A8340" s="12">
        <v>8338</v>
      </c>
      <c r="B8340" t="s">
        <v>8338</v>
      </c>
    </row>
    <row r="8341" spans="1:2">
      <c r="A8341" s="12">
        <v>8339</v>
      </c>
      <c r="B8341" t="s">
        <v>8339</v>
      </c>
    </row>
    <row r="8342" spans="1:2">
      <c r="A8342" s="12">
        <v>8340</v>
      </c>
      <c r="B8342" t="s">
        <v>8340</v>
      </c>
    </row>
    <row r="8343" spans="1:2">
      <c r="A8343" s="12">
        <v>8341</v>
      </c>
      <c r="B8343" t="s">
        <v>8341</v>
      </c>
    </row>
    <row r="8344" spans="1:2">
      <c r="A8344" s="12">
        <v>8342</v>
      </c>
      <c r="B8344" t="s">
        <v>8342</v>
      </c>
    </row>
    <row r="8345" spans="1:2">
      <c r="A8345" s="12">
        <v>8343</v>
      </c>
      <c r="B8345" t="s">
        <v>8343</v>
      </c>
    </row>
    <row r="8346" spans="1:2">
      <c r="A8346" s="12">
        <v>8344</v>
      </c>
      <c r="B8346" t="s">
        <v>8344</v>
      </c>
    </row>
    <row r="8347" spans="1:2">
      <c r="A8347" s="12">
        <v>8345</v>
      </c>
      <c r="B8347" t="s">
        <v>8345</v>
      </c>
    </row>
    <row r="8348" spans="1:2">
      <c r="A8348" s="12">
        <v>8346</v>
      </c>
      <c r="B8348" t="s">
        <v>8346</v>
      </c>
    </row>
    <row r="8349" spans="1:2">
      <c r="A8349" s="12">
        <v>8347</v>
      </c>
      <c r="B8349" t="s">
        <v>8347</v>
      </c>
    </row>
    <row r="8350" spans="1:2">
      <c r="A8350" s="12">
        <v>8348</v>
      </c>
      <c r="B8350" t="s">
        <v>8348</v>
      </c>
    </row>
    <row r="8351" spans="1:2">
      <c r="A8351" s="12">
        <v>8349</v>
      </c>
      <c r="B8351" t="s">
        <v>8349</v>
      </c>
    </row>
    <row r="8352" spans="1:2">
      <c r="A8352" s="12">
        <v>8350</v>
      </c>
      <c r="B8352" t="s">
        <v>8350</v>
      </c>
    </row>
    <row r="8353" spans="1:2">
      <c r="A8353" s="12">
        <v>8351</v>
      </c>
      <c r="B8353" t="s">
        <v>8351</v>
      </c>
    </row>
    <row r="8354" spans="1:2">
      <c r="A8354" s="12">
        <v>8352</v>
      </c>
      <c r="B8354" t="s">
        <v>8352</v>
      </c>
    </row>
    <row r="8355" spans="1:2">
      <c r="A8355" s="12">
        <v>8353</v>
      </c>
      <c r="B8355" t="s">
        <v>8353</v>
      </c>
    </row>
    <row r="8356" spans="1:2">
      <c r="A8356" s="12">
        <v>8354</v>
      </c>
      <c r="B8356" t="s">
        <v>8354</v>
      </c>
    </row>
    <row r="8357" spans="1:2">
      <c r="A8357" s="12">
        <v>8355</v>
      </c>
      <c r="B8357" t="s">
        <v>8355</v>
      </c>
    </row>
    <row r="8358" spans="1:2">
      <c r="A8358" s="12">
        <v>8356</v>
      </c>
      <c r="B8358" t="s">
        <v>8356</v>
      </c>
    </row>
    <row r="8359" spans="1:2">
      <c r="A8359" s="12">
        <v>8357</v>
      </c>
      <c r="B8359" t="s">
        <v>8357</v>
      </c>
    </row>
    <row r="8360" spans="1:2">
      <c r="A8360" s="12">
        <v>8358</v>
      </c>
      <c r="B8360" t="s">
        <v>8358</v>
      </c>
    </row>
    <row r="8361" spans="1:2">
      <c r="A8361" s="12">
        <v>8359</v>
      </c>
      <c r="B8361" t="s">
        <v>8359</v>
      </c>
    </row>
    <row r="8362" spans="1:2">
      <c r="A8362" s="12">
        <v>8360</v>
      </c>
      <c r="B8362" t="s">
        <v>8360</v>
      </c>
    </row>
    <row r="8363" spans="1:2">
      <c r="A8363" s="12">
        <v>8361</v>
      </c>
      <c r="B8363" t="s">
        <v>8361</v>
      </c>
    </row>
    <row r="8364" spans="1:2">
      <c r="A8364" s="12">
        <v>8362</v>
      </c>
      <c r="B8364" t="s">
        <v>8362</v>
      </c>
    </row>
    <row r="8365" spans="1:2">
      <c r="A8365" s="12">
        <v>8363</v>
      </c>
      <c r="B8365" t="s">
        <v>8363</v>
      </c>
    </row>
    <row r="8366" spans="1:2">
      <c r="A8366" s="12">
        <v>8364</v>
      </c>
      <c r="B8366" t="s">
        <v>8364</v>
      </c>
    </row>
    <row r="8367" spans="1:2">
      <c r="A8367" s="12">
        <v>8365</v>
      </c>
      <c r="B8367" t="s">
        <v>8365</v>
      </c>
    </row>
    <row r="8368" spans="1:2">
      <c r="A8368" s="12">
        <v>8366</v>
      </c>
      <c r="B8368" t="s">
        <v>8366</v>
      </c>
    </row>
    <row r="8369" spans="1:2">
      <c r="A8369" s="12">
        <v>8367</v>
      </c>
      <c r="B8369" t="s">
        <v>8367</v>
      </c>
    </row>
    <row r="8370" spans="1:2">
      <c r="A8370" s="12">
        <v>8368</v>
      </c>
      <c r="B8370" t="s">
        <v>8368</v>
      </c>
    </row>
    <row r="8371" spans="1:2">
      <c r="A8371" s="12">
        <v>8369</v>
      </c>
      <c r="B8371" t="s">
        <v>8369</v>
      </c>
    </row>
    <row r="8372" spans="1:2">
      <c r="A8372" s="12">
        <v>8370</v>
      </c>
      <c r="B8372" t="s">
        <v>8370</v>
      </c>
    </row>
    <row r="8373" spans="1:2">
      <c r="A8373" s="12">
        <v>8371</v>
      </c>
      <c r="B8373" t="s">
        <v>8371</v>
      </c>
    </row>
    <row r="8374" spans="1:2">
      <c r="A8374" s="12">
        <v>8372</v>
      </c>
      <c r="B8374" t="s">
        <v>8372</v>
      </c>
    </row>
    <row r="8375" spans="1:2">
      <c r="A8375" s="12">
        <v>8373</v>
      </c>
      <c r="B8375" t="s">
        <v>8373</v>
      </c>
    </row>
    <row r="8376" spans="1:2">
      <c r="A8376" s="12">
        <v>8374</v>
      </c>
      <c r="B8376" t="s">
        <v>8374</v>
      </c>
    </row>
    <row r="8377" spans="1:2">
      <c r="A8377" s="12">
        <v>8375</v>
      </c>
      <c r="B8377" t="s">
        <v>8375</v>
      </c>
    </row>
    <row r="8378" spans="1:2">
      <c r="A8378" s="12">
        <v>8376</v>
      </c>
      <c r="B8378" t="s">
        <v>8376</v>
      </c>
    </row>
    <row r="8379" spans="1:2">
      <c r="A8379" s="12">
        <v>8377</v>
      </c>
      <c r="B8379" t="s">
        <v>8377</v>
      </c>
    </row>
    <row r="8380" spans="1:2">
      <c r="A8380" s="12">
        <v>8378</v>
      </c>
      <c r="B8380" t="s">
        <v>8378</v>
      </c>
    </row>
    <row r="8381" spans="1:2">
      <c r="A8381" s="12">
        <v>8379</v>
      </c>
      <c r="B8381" t="s">
        <v>8379</v>
      </c>
    </row>
    <row r="8382" spans="1:2">
      <c r="A8382" s="12">
        <v>8380</v>
      </c>
      <c r="B8382" t="s">
        <v>8380</v>
      </c>
    </row>
    <row r="8383" spans="1:2">
      <c r="A8383" s="12">
        <v>8381</v>
      </c>
      <c r="B8383" t="s">
        <v>8381</v>
      </c>
    </row>
    <row r="8384" spans="1:2">
      <c r="A8384" s="12">
        <v>8382</v>
      </c>
      <c r="B8384" t="s">
        <v>8382</v>
      </c>
    </row>
    <row r="8385" spans="1:2">
      <c r="A8385" s="12">
        <v>8383</v>
      </c>
      <c r="B8385" t="s">
        <v>8383</v>
      </c>
    </row>
    <row r="8386" spans="1:2">
      <c r="A8386" s="12">
        <v>8384</v>
      </c>
      <c r="B8386" t="s">
        <v>8384</v>
      </c>
    </row>
    <row r="8387" spans="1:2">
      <c r="A8387" s="12">
        <v>8385</v>
      </c>
      <c r="B8387" t="s">
        <v>8385</v>
      </c>
    </row>
    <row r="8388" spans="1:2">
      <c r="A8388" s="12">
        <v>8386</v>
      </c>
      <c r="B8388" t="s">
        <v>8386</v>
      </c>
    </row>
    <row r="8389" spans="1:2">
      <c r="A8389" s="12">
        <v>8387</v>
      </c>
      <c r="B8389" t="s">
        <v>8387</v>
      </c>
    </row>
    <row r="8390" spans="1:2">
      <c r="A8390" s="12">
        <v>8388</v>
      </c>
      <c r="B8390" t="s">
        <v>8388</v>
      </c>
    </row>
    <row r="8391" spans="1:2">
      <c r="A8391" s="12">
        <v>8389</v>
      </c>
      <c r="B8391" t="s">
        <v>8389</v>
      </c>
    </row>
    <row r="8392" spans="1:2">
      <c r="A8392" s="12">
        <v>8390</v>
      </c>
      <c r="B8392" t="s">
        <v>8390</v>
      </c>
    </row>
    <row r="8393" spans="1:2">
      <c r="A8393" s="12">
        <v>8391</v>
      </c>
      <c r="B8393" t="s">
        <v>8391</v>
      </c>
    </row>
    <row r="8394" spans="1:2">
      <c r="A8394" s="12">
        <v>8392</v>
      </c>
      <c r="B8394" t="s">
        <v>8392</v>
      </c>
    </row>
    <row r="8395" spans="1:2">
      <c r="A8395" s="12">
        <v>8393</v>
      </c>
      <c r="B8395" t="s">
        <v>8393</v>
      </c>
    </row>
    <row r="8396" spans="1:2">
      <c r="A8396" s="12">
        <v>8394</v>
      </c>
      <c r="B8396" t="s">
        <v>8394</v>
      </c>
    </row>
    <row r="8397" spans="1:2">
      <c r="A8397" s="12">
        <v>8395</v>
      </c>
      <c r="B8397" t="s">
        <v>8395</v>
      </c>
    </row>
    <row r="8398" spans="1:2">
      <c r="A8398" s="12">
        <v>8396</v>
      </c>
      <c r="B8398" t="s">
        <v>8396</v>
      </c>
    </row>
    <row r="8399" spans="1:2">
      <c r="A8399" s="12">
        <v>8397</v>
      </c>
      <c r="B8399" t="s">
        <v>8397</v>
      </c>
    </row>
    <row r="8400" spans="1:2">
      <c r="A8400" s="12">
        <v>8398</v>
      </c>
      <c r="B8400" t="s">
        <v>8398</v>
      </c>
    </row>
    <row r="8401" spans="1:2">
      <c r="A8401" s="12">
        <v>8399</v>
      </c>
      <c r="B8401" t="s">
        <v>8399</v>
      </c>
    </row>
    <row r="8402" spans="1:2">
      <c r="A8402" s="12">
        <v>8400</v>
      </c>
      <c r="B8402" t="s">
        <v>8400</v>
      </c>
    </row>
    <row r="8403" spans="1:2">
      <c r="A8403" s="12">
        <v>8401</v>
      </c>
      <c r="B8403" t="s">
        <v>8401</v>
      </c>
    </row>
    <row r="8404" spans="1:2">
      <c r="A8404" s="12">
        <v>8402</v>
      </c>
      <c r="B8404" t="s">
        <v>8402</v>
      </c>
    </row>
    <row r="8405" spans="1:2">
      <c r="A8405" s="12">
        <v>8403</v>
      </c>
      <c r="B8405" t="s">
        <v>8403</v>
      </c>
    </row>
    <row r="8406" spans="1:2">
      <c r="A8406" s="12">
        <v>8404</v>
      </c>
      <c r="B8406" t="s">
        <v>8404</v>
      </c>
    </row>
    <row r="8407" spans="1:2">
      <c r="A8407" s="12">
        <v>8405</v>
      </c>
      <c r="B8407" t="s">
        <v>8405</v>
      </c>
    </row>
    <row r="8408" spans="1:2">
      <c r="A8408" s="12">
        <v>8406</v>
      </c>
      <c r="B8408" t="s">
        <v>8406</v>
      </c>
    </row>
    <row r="8409" spans="1:2">
      <c r="A8409" s="12">
        <v>8407</v>
      </c>
      <c r="B8409" t="s">
        <v>8407</v>
      </c>
    </row>
    <row r="8410" spans="1:2">
      <c r="A8410" s="12">
        <v>8408</v>
      </c>
      <c r="B8410" t="s">
        <v>8408</v>
      </c>
    </row>
    <row r="8411" spans="1:2">
      <c r="A8411" s="12">
        <v>8409</v>
      </c>
      <c r="B8411" t="s">
        <v>8409</v>
      </c>
    </row>
    <row r="8412" spans="1:2">
      <c r="A8412" s="12">
        <v>8410</v>
      </c>
      <c r="B8412" t="s">
        <v>8410</v>
      </c>
    </row>
    <row r="8413" spans="1:2">
      <c r="A8413" s="12">
        <v>8411</v>
      </c>
      <c r="B8413" t="s">
        <v>8411</v>
      </c>
    </row>
    <row r="8414" spans="1:2">
      <c r="A8414" s="12">
        <v>8412</v>
      </c>
      <c r="B8414" t="s">
        <v>8412</v>
      </c>
    </row>
    <row r="8415" spans="1:2">
      <c r="A8415" s="12">
        <v>8413</v>
      </c>
      <c r="B8415" t="s">
        <v>8413</v>
      </c>
    </row>
    <row r="8416" spans="1:2">
      <c r="A8416" s="12">
        <v>8414</v>
      </c>
      <c r="B8416" t="s">
        <v>8414</v>
      </c>
    </row>
    <row r="8417" spans="1:2">
      <c r="A8417" s="12">
        <v>8415</v>
      </c>
      <c r="B8417" t="s">
        <v>8415</v>
      </c>
    </row>
    <row r="8418" spans="1:2">
      <c r="A8418" s="12">
        <v>8416</v>
      </c>
      <c r="B8418" t="s">
        <v>8416</v>
      </c>
    </row>
    <row r="8419" spans="1:2">
      <c r="A8419" s="12">
        <v>8417</v>
      </c>
      <c r="B8419" t="s">
        <v>8417</v>
      </c>
    </row>
    <row r="8420" spans="1:2">
      <c r="A8420" s="12">
        <v>8418</v>
      </c>
      <c r="B8420" t="s">
        <v>8418</v>
      </c>
    </row>
    <row r="8421" spans="1:2">
      <c r="A8421" s="12">
        <v>8419</v>
      </c>
      <c r="B8421" t="s">
        <v>8419</v>
      </c>
    </row>
    <row r="8422" spans="1:2">
      <c r="A8422" s="12">
        <v>8420</v>
      </c>
      <c r="B8422" t="s">
        <v>8420</v>
      </c>
    </row>
    <row r="8423" spans="1:2">
      <c r="A8423" s="12">
        <v>8421</v>
      </c>
      <c r="B8423" t="s">
        <v>8421</v>
      </c>
    </row>
    <row r="8424" spans="1:2">
      <c r="A8424" s="12">
        <v>8422</v>
      </c>
      <c r="B8424" t="s">
        <v>8422</v>
      </c>
    </row>
    <row r="8425" spans="1:2">
      <c r="A8425" s="12">
        <v>8423</v>
      </c>
      <c r="B8425" t="s">
        <v>8423</v>
      </c>
    </row>
    <row r="8426" spans="1:2">
      <c r="A8426" s="12">
        <v>8424</v>
      </c>
      <c r="B8426" t="s">
        <v>8424</v>
      </c>
    </row>
    <row r="8427" spans="1:2">
      <c r="A8427" s="12">
        <v>8425</v>
      </c>
      <c r="B8427" t="s">
        <v>8425</v>
      </c>
    </row>
    <row r="8428" spans="1:2">
      <c r="A8428" s="12">
        <v>8426</v>
      </c>
      <c r="B8428" t="s">
        <v>8426</v>
      </c>
    </row>
    <row r="8429" spans="1:2">
      <c r="A8429" s="12">
        <v>8427</v>
      </c>
      <c r="B8429" t="s">
        <v>8427</v>
      </c>
    </row>
    <row r="8430" spans="1:2">
      <c r="A8430" s="12">
        <v>8428</v>
      </c>
      <c r="B8430" t="s">
        <v>8428</v>
      </c>
    </row>
    <row r="8431" spans="1:2">
      <c r="A8431" s="12">
        <v>8429</v>
      </c>
      <c r="B8431" t="s">
        <v>8429</v>
      </c>
    </row>
    <row r="8432" spans="1:2">
      <c r="A8432" s="12">
        <v>8430</v>
      </c>
      <c r="B8432" t="s">
        <v>8430</v>
      </c>
    </row>
    <row r="8433" spans="1:2">
      <c r="A8433" s="12">
        <v>8431</v>
      </c>
      <c r="B8433" t="s">
        <v>8431</v>
      </c>
    </row>
    <row r="8434" spans="1:2">
      <c r="A8434" s="12">
        <v>8432</v>
      </c>
      <c r="B8434" t="s">
        <v>8432</v>
      </c>
    </row>
    <row r="8435" spans="1:2">
      <c r="A8435" s="12">
        <v>8433</v>
      </c>
      <c r="B8435" t="s">
        <v>8433</v>
      </c>
    </row>
    <row r="8436" spans="1:2">
      <c r="A8436" s="12">
        <v>8434</v>
      </c>
      <c r="B8436" t="s">
        <v>8434</v>
      </c>
    </row>
    <row r="8437" spans="1:2">
      <c r="A8437" s="12">
        <v>8435</v>
      </c>
      <c r="B8437" t="s">
        <v>8435</v>
      </c>
    </row>
    <row r="8438" spans="1:2">
      <c r="A8438" s="12">
        <v>8436</v>
      </c>
      <c r="B8438" t="s">
        <v>8436</v>
      </c>
    </row>
    <row r="8439" spans="1:2">
      <c r="A8439" s="12">
        <v>8437</v>
      </c>
      <c r="B8439" t="s">
        <v>8437</v>
      </c>
    </row>
    <row r="8440" spans="1:2">
      <c r="A8440" s="12">
        <v>8438</v>
      </c>
      <c r="B8440" t="s">
        <v>8438</v>
      </c>
    </row>
    <row r="8441" spans="1:2">
      <c r="A8441" s="12">
        <v>8439</v>
      </c>
      <c r="B8441" t="s">
        <v>8439</v>
      </c>
    </row>
    <row r="8442" spans="1:2">
      <c r="A8442" s="12">
        <v>8440</v>
      </c>
      <c r="B8442" t="s">
        <v>8440</v>
      </c>
    </row>
    <row r="8443" spans="1:2">
      <c r="A8443" s="12">
        <v>8441</v>
      </c>
      <c r="B8443" t="s">
        <v>8441</v>
      </c>
    </row>
    <row r="8444" spans="1:2">
      <c r="A8444" s="12">
        <v>8442</v>
      </c>
      <c r="B8444" t="s">
        <v>8442</v>
      </c>
    </row>
    <row r="8445" spans="1:2">
      <c r="A8445" s="12">
        <v>8443</v>
      </c>
      <c r="B8445" t="s">
        <v>8443</v>
      </c>
    </row>
    <row r="8446" spans="1:2">
      <c r="A8446" s="12">
        <v>8444</v>
      </c>
      <c r="B8446" t="s">
        <v>8444</v>
      </c>
    </row>
    <row r="8447" spans="1:2">
      <c r="A8447" s="12">
        <v>8445</v>
      </c>
      <c r="B8447" t="s">
        <v>8445</v>
      </c>
    </row>
    <row r="8448" spans="1:2">
      <c r="A8448" s="12">
        <v>8446</v>
      </c>
      <c r="B8448" t="s">
        <v>8446</v>
      </c>
    </row>
    <row r="8449" spans="1:2">
      <c r="A8449" s="12">
        <v>8447</v>
      </c>
      <c r="B8449" t="s">
        <v>8447</v>
      </c>
    </row>
    <row r="8450" spans="1:2">
      <c r="A8450" s="12">
        <v>8448</v>
      </c>
      <c r="B8450" t="s">
        <v>8448</v>
      </c>
    </row>
    <row r="8451" spans="1:2">
      <c r="A8451" s="12">
        <v>8449</v>
      </c>
      <c r="B8451" t="s">
        <v>8449</v>
      </c>
    </row>
    <row r="8452" spans="1:2">
      <c r="A8452" s="12">
        <v>8450</v>
      </c>
      <c r="B8452" t="s">
        <v>8450</v>
      </c>
    </row>
    <row r="8453" spans="1:2">
      <c r="A8453" s="12">
        <v>8451</v>
      </c>
      <c r="B8453" t="s">
        <v>8451</v>
      </c>
    </row>
    <row r="8454" spans="1:2">
      <c r="A8454" s="12">
        <v>8452</v>
      </c>
      <c r="B8454" t="s">
        <v>8452</v>
      </c>
    </row>
    <row r="8455" spans="1:2">
      <c r="A8455" s="12">
        <v>8453</v>
      </c>
      <c r="B8455" t="s">
        <v>8453</v>
      </c>
    </row>
    <row r="8456" spans="1:2">
      <c r="A8456" s="12">
        <v>8454</v>
      </c>
      <c r="B8456" t="s">
        <v>8454</v>
      </c>
    </row>
    <row r="8457" spans="1:2">
      <c r="A8457" s="12">
        <v>8455</v>
      </c>
      <c r="B8457" t="s">
        <v>8455</v>
      </c>
    </row>
    <row r="8458" spans="1:2">
      <c r="A8458" s="12">
        <v>8456</v>
      </c>
      <c r="B8458" t="s">
        <v>8456</v>
      </c>
    </row>
    <row r="8459" spans="1:2">
      <c r="A8459" s="12">
        <v>8457</v>
      </c>
      <c r="B8459" t="s">
        <v>8457</v>
      </c>
    </row>
    <row r="8460" spans="1:2">
      <c r="A8460" s="12">
        <v>8458</v>
      </c>
      <c r="B8460" t="s">
        <v>8458</v>
      </c>
    </row>
    <row r="8461" spans="1:2">
      <c r="A8461" s="12">
        <v>8459</v>
      </c>
      <c r="B8461" t="s">
        <v>8459</v>
      </c>
    </row>
    <row r="8462" spans="1:2">
      <c r="A8462" s="12">
        <v>8460</v>
      </c>
      <c r="B8462" t="s">
        <v>8460</v>
      </c>
    </row>
    <row r="8463" spans="1:2">
      <c r="A8463" s="12">
        <v>8461</v>
      </c>
      <c r="B8463" t="s">
        <v>8461</v>
      </c>
    </row>
    <row r="8464" spans="1:2">
      <c r="A8464" s="12">
        <v>8462</v>
      </c>
      <c r="B8464" t="s">
        <v>8462</v>
      </c>
    </row>
    <row r="8465" spans="1:2">
      <c r="A8465" s="12">
        <v>8463</v>
      </c>
      <c r="B8465" t="s">
        <v>8463</v>
      </c>
    </row>
    <row r="8466" spans="1:2">
      <c r="A8466" s="12">
        <v>8464</v>
      </c>
      <c r="B8466" t="s">
        <v>8464</v>
      </c>
    </row>
    <row r="8467" spans="1:2">
      <c r="A8467" s="12">
        <v>8465</v>
      </c>
      <c r="B8467" t="s">
        <v>8465</v>
      </c>
    </row>
    <row r="8468" spans="1:2">
      <c r="A8468" s="12">
        <v>8466</v>
      </c>
      <c r="B8468" t="s">
        <v>8466</v>
      </c>
    </row>
    <row r="8469" spans="1:2">
      <c r="A8469" s="12">
        <v>8467</v>
      </c>
      <c r="B8469" t="s">
        <v>8467</v>
      </c>
    </row>
    <row r="8470" spans="1:2">
      <c r="A8470" s="12">
        <v>8468</v>
      </c>
      <c r="B8470" t="s">
        <v>8468</v>
      </c>
    </row>
    <row r="8471" spans="1:2">
      <c r="A8471" s="12">
        <v>8469</v>
      </c>
      <c r="B8471" t="s">
        <v>8469</v>
      </c>
    </row>
    <row r="8472" spans="1:2">
      <c r="A8472" s="12">
        <v>8470</v>
      </c>
      <c r="B8472" t="s">
        <v>8470</v>
      </c>
    </row>
    <row r="8473" spans="1:2">
      <c r="A8473" s="12">
        <v>8471</v>
      </c>
      <c r="B8473" t="s">
        <v>8471</v>
      </c>
    </row>
    <row r="8474" spans="1:2">
      <c r="A8474" s="12">
        <v>8472</v>
      </c>
      <c r="B8474" t="s">
        <v>8472</v>
      </c>
    </row>
    <row r="8475" spans="1:2">
      <c r="A8475" s="12">
        <v>8473</v>
      </c>
      <c r="B8475" t="s">
        <v>8473</v>
      </c>
    </row>
    <row r="8476" spans="1:2">
      <c r="A8476" s="12">
        <v>8474</v>
      </c>
      <c r="B8476" t="s">
        <v>8474</v>
      </c>
    </row>
    <row r="8477" spans="1:2">
      <c r="A8477" s="12">
        <v>8475</v>
      </c>
      <c r="B8477" t="s">
        <v>8475</v>
      </c>
    </row>
    <row r="8478" spans="1:2">
      <c r="A8478" s="12">
        <v>8476</v>
      </c>
      <c r="B8478" t="s">
        <v>8476</v>
      </c>
    </row>
    <row r="8479" spans="1:2">
      <c r="A8479" s="12">
        <v>8477</v>
      </c>
      <c r="B8479" t="s">
        <v>8477</v>
      </c>
    </row>
    <row r="8480" spans="1:2">
      <c r="A8480" s="12">
        <v>8478</v>
      </c>
      <c r="B8480" t="s">
        <v>8478</v>
      </c>
    </row>
    <row r="8481" spans="1:2">
      <c r="A8481" s="12">
        <v>8479</v>
      </c>
      <c r="B8481" t="s">
        <v>8479</v>
      </c>
    </row>
    <row r="8482" spans="1:2">
      <c r="A8482" s="12">
        <v>8480</v>
      </c>
      <c r="B8482" t="s">
        <v>8480</v>
      </c>
    </row>
    <row r="8483" spans="1:2">
      <c r="A8483" s="12">
        <v>8481</v>
      </c>
      <c r="B8483" t="s">
        <v>8481</v>
      </c>
    </row>
    <row r="8484" spans="1:2">
      <c r="A8484" s="12">
        <v>8482</v>
      </c>
      <c r="B8484" t="s">
        <v>8482</v>
      </c>
    </row>
    <row r="8485" spans="1:2">
      <c r="A8485" s="12">
        <v>8483</v>
      </c>
      <c r="B8485" t="s">
        <v>8483</v>
      </c>
    </row>
    <row r="8486" spans="1:2">
      <c r="A8486" s="12">
        <v>8484</v>
      </c>
      <c r="B8486" t="s">
        <v>8484</v>
      </c>
    </row>
    <row r="8487" spans="1:2">
      <c r="A8487" s="12">
        <v>8485</v>
      </c>
      <c r="B8487" t="s">
        <v>8485</v>
      </c>
    </row>
    <row r="8488" spans="1:2">
      <c r="A8488" s="12">
        <v>8486</v>
      </c>
      <c r="B8488" t="s">
        <v>8486</v>
      </c>
    </row>
    <row r="8489" spans="1:2">
      <c r="A8489" s="12">
        <v>8487</v>
      </c>
      <c r="B8489" t="s">
        <v>8487</v>
      </c>
    </row>
    <row r="8490" spans="1:2">
      <c r="A8490" s="12">
        <v>8488</v>
      </c>
      <c r="B8490" t="s">
        <v>8488</v>
      </c>
    </row>
    <row r="8491" spans="1:2">
      <c r="A8491" s="12">
        <v>8489</v>
      </c>
      <c r="B8491" t="s">
        <v>8489</v>
      </c>
    </row>
    <row r="8492" spans="1:2">
      <c r="A8492" s="12">
        <v>8490</v>
      </c>
      <c r="B8492" t="s">
        <v>8490</v>
      </c>
    </row>
    <row r="8493" spans="1:2">
      <c r="A8493" s="12">
        <v>8491</v>
      </c>
      <c r="B8493" t="s">
        <v>8491</v>
      </c>
    </row>
    <row r="8494" spans="1:2">
      <c r="A8494" s="12">
        <v>8492</v>
      </c>
      <c r="B8494" t="s">
        <v>8492</v>
      </c>
    </row>
    <row r="8495" spans="1:2">
      <c r="A8495" s="12">
        <v>8493</v>
      </c>
      <c r="B8495" t="s">
        <v>8493</v>
      </c>
    </row>
    <row r="8496" spans="1:2">
      <c r="A8496" s="12">
        <v>8494</v>
      </c>
      <c r="B8496" t="s">
        <v>8494</v>
      </c>
    </row>
    <row r="8497" spans="1:2">
      <c r="A8497" s="12">
        <v>8495</v>
      </c>
      <c r="B8497" t="s">
        <v>8495</v>
      </c>
    </row>
    <row r="8498" spans="1:2">
      <c r="A8498" s="12">
        <v>8496</v>
      </c>
      <c r="B8498" t="s">
        <v>8496</v>
      </c>
    </row>
    <row r="8499" spans="1:2">
      <c r="A8499" s="12">
        <v>8497</v>
      </c>
      <c r="B8499" t="s">
        <v>8497</v>
      </c>
    </row>
    <row r="8500" spans="1:2">
      <c r="A8500" s="12">
        <v>8498</v>
      </c>
      <c r="B8500" t="s">
        <v>8498</v>
      </c>
    </row>
    <row r="8501" spans="1:2">
      <c r="A8501" s="12">
        <v>8499</v>
      </c>
      <c r="B8501" t="s">
        <v>8499</v>
      </c>
    </row>
    <row r="8502" spans="1:2">
      <c r="A8502" s="12">
        <v>8500</v>
      </c>
      <c r="B8502" t="s">
        <v>8500</v>
      </c>
    </row>
    <row r="8503" spans="1:2">
      <c r="A8503" s="12">
        <v>8501</v>
      </c>
      <c r="B8503" t="s">
        <v>8501</v>
      </c>
    </row>
    <row r="8504" spans="1:2">
      <c r="A8504" s="12">
        <v>8502</v>
      </c>
      <c r="B8504" t="s">
        <v>8502</v>
      </c>
    </row>
    <row r="8505" spans="1:2">
      <c r="A8505" s="12">
        <v>8503</v>
      </c>
      <c r="B8505" t="s">
        <v>8503</v>
      </c>
    </row>
    <row r="8506" spans="1:2">
      <c r="A8506" s="12">
        <v>8504</v>
      </c>
      <c r="B8506" t="s">
        <v>8504</v>
      </c>
    </row>
    <row r="8507" spans="1:2">
      <c r="A8507" s="12">
        <v>8505</v>
      </c>
      <c r="B8507" t="s">
        <v>8505</v>
      </c>
    </row>
    <row r="8508" spans="1:2">
      <c r="A8508" s="12">
        <v>8506</v>
      </c>
      <c r="B8508" t="s">
        <v>8506</v>
      </c>
    </row>
    <row r="8509" spans="1:2">
      <c r="A8509" s="12">
        <v>8507</v>
      </c>
      <c r="B8509" t="s">
        <v>8507</v>
      </c>
    </row>
    <row r="8510" spans="1:2">
      <c r="A8510" s="12">
        <v>8508</v>
      </c>
      <c r="B8510" t="s">
        <v>8508</v>
      </c>
    </row>
    <row r="8511" spans="1:2">
      <c r="A8511" s="12">
        <v>8509</v>
      </c>
      <c r="B8511" t="s">
        <v>8509</v>
      </c>
    </row>
    <row r="8512" spans="1:2">
      <c r="A8512" s="12">
        <v>8510</v>
      </c>
      <c r="B8512" t="s">
        <v>8510</v>
      </c>
    </row>
    <row r="8513" spans="1:2">
      <c r="A8513" s="12">
        <v>8511</v>
      </c>
      <c r="B8513" t="s">
        <v>8511</v>
      </c>
    </row>
    <row r="8514" spans="1:2">
      <c r="A8514" s="12">
        <v>8512</v>
      </c>
      <c r="B8514" t="s">
        <v>8512</v>
      </c>
    </row>
    <row r="8515" spans="1:2">
      <c r="A8515" s="12">
        <v>8513</v>
      </c>
      <c r="B8515" t="s">
        <v>8513</v>
      </c>
    </row>
    <row r="8516" spans="1:2">
      <c r="A8516" s="12">
        <v>8514</v>
      </c>
      <c r="B8516" t="s">
        <v>8514</v>
      </c>
    </row>
    <row r="8517" spans="1:2">
      <c r="A8517" s="12">
        <v>8515</v>
      </c>
      <c r="B8517" t="s">
        <v>8515</v>
      </c>
    </row>
    <row r="8518" spans="1:2">
      <c r="A8518" s="12">
        <v>8516</v>
      </c>
      <c r="B8518" t="s">
        <v>8516</v>
      </c>
    </row>
    <row r="8519" spans="1:2">
      <c r="A8519" s="12">
        <v>8517</v>
      </c>
      <c r="B8519" t="s">
        <v>8517</v>
      </c>
    </row>
    <row r="8520" spans="1:2">
      <c r="A8520" s="12">
        <v>8518</v>
      </c>
      <c r="B8520" t="s">
        <v>8518</v>
      </c>
    </row>
    <row r="8521" spans="1:2">
      <c r="A8521" s="12">
        <v>8519</v>
      </c>
      <c r="B8521" t="s">
        <v>8519</v>
      </c>
    </row>
    <row r="8522" spans="1:2">
      <c r="A8522" s="12">
        <v>8520</v>
      </c>
      <c r="B8522" t="s">
        <v>8520</v>
      </c>
    </row>
    <row r="8523" spans="1:2">
      <c r="A8523" s="12">
        <v>8521</v>
      </c>
      <c r="B8523" t="s">
        <v>8521</v>
      </c>
    </row>
    <row r="8524" spans="1:2">
      <c r="A8524" s="12">
        <v>8522</v>
      </c>
      <c r="B8524" t="s">
        <v>8522</v>
      </c>
    </row>
    <row r="8525" spans="1:2">
      <c r="A8525" s="12">
        <v>8523</v>
      </c>
      <c r="B8525" t="s">
        <v>8523</v>
      </c>
    </row>
    <row r="8526" spans="1:2">
      <c r="A8526" s="12">
        <v>8524</v>
      </c>
      <c r="B8526" t="s">
        <v>8524</v>
      </c>
    </row>
    <row r="8527" spans="1:2">
      <c r="A8527" s="12">
        <v>8525</v>
      </c>
      <c r="B8527" t="s">
        <v>8525</v>
      </c>
    </row>
    <row r="8528" spans="1:2">
      <c r="A8528" s="12">
        <v>8526</v>
      </c>
      <c r="B8528" t="s">
        <v>8526</v>
      </c>
    </row>
    <row r="8529" spans="1:2">
      <c r="A8529" s="12">
        <v>8527</v>
      </c>
      <c r="B8529" t="s">
        <v>8527</v>
      </c>
    </row>
    <row r="8530" spans="1:2">
      <c r="A8530" s="12">
        <v>8528</v>
      </c>
      <c r="B8530" t="s">
        <v>8528</v>
      </c>
    </row>
    <row r="8531" spans="1:2">
      <c r="A8531" s="12">
        <v>8529</v>
      </c>
      <c r="B8531" t="s">
        <v>8529</v>
      </c>
    </row>
    <row r="8532" spans="1:2">
      <c r="A8532" s="12">
        <v>8530</v>
      </c>
      <c r="B8532" t="s">
        <v>8530</v>
      </c>
    </row>
    <row r="8533" spans="1:2">
      <c r="A8533" s="12">
        <v>8531</v>
      </c>
      <c r="B8533" t="s">
        <v>8531</v>
      </c>
    </row>
    <row r="8534" spans="1:2">
      <c r="A8534" s="12">
        <v>8532</v>
      </c>
      <c r="B8534" t="s">
        <v>8532</v>
      </c>
    </row>
    <row r="8535" spans="1:2">
      <c r="A8535" s="12">
        <v>8533</v>
      </c>
      <c r="B8535" t="s">
        <v>8533</v>
      </c>
    </row>
    <row r="8536" spans="1:2">
      <c r="A8536" s="12">
        <v>8534</v>
      </c>
      <c r="B8536" t="s">
        <v>8534</v>
      </c>
    </row>
    <row r="8537" spans="1:2">
      <c r="A8537" s="12">
        <v>8535</v>
      </c>
      <c r="B8537" t="s">
        <v>8535</v>
      </c>
    </row>
    <row r="8538" spans="1:2">
      <c r="A8538" s="12">
        <v>8536</v>
      </c>
      <c r="B8538" t="s">
        <v>8536</v>
      </c>
    </row>
    <row r="8539" spans="1:2">
      <c r="A8539" s="12">
        <v>8537</v>
      </c>
      <c r="B8539" t="s">
        <v>8537</v>
      </c>
    </row>
    <row r="8540" spans="1:2">
      <c r="A8540" s="12">
        <v>8538</v>
      </c>
      <c r="B8540" t="s">
        <v>8538</v>
      </c>
    </row>
    <row r="8541" spans="1:2">
      <c r="A8541" s="12">
        <v>8539</v>
      </c>
      <c r="B8541" t="s">
        <v>8539</v>
      </c>
    </row>
    <row r="8542" spans="1:2">
      <c r="A8542" s="12">
        <v>8540</v>
      </c>
      <c r="B8542" t="s">
        <v>8540</v>
      </c>
    </row>
    <row r="8543" spans="1:2">
      <c r="A8543" s="12">
        <v>8541</v>
      </c>
      <c r="B8543" t="s">
        <v>8541</v>
      </c>
    </row>
    <row r="8544" spans="1:2">
      <c r="A8544" s="12">
        <v>8542</v>
      </c>
      <c r="B8544" t="s">
        <v>8542</v>
      </c>
    </row>
    <row r="8545" spans="1:2">
      <c r="A8545" s="12">
        <v>8543</v>
      </c>
      <c r="B8545" t="s">
        <v>8543</v>
      </c>
    </row>
    <row r="8546" spans="1:2">
      <c r="A8546" s="12">
        <v>8544</v>
      </c>
      <c r="B8546" t="s">
        <v>8544</v>
      </c>
    </row>
    <row r="8547" spans="1:2">
      <c r="A8547" s="12">
        <v>8545</v>
      </c>
      <c r="B8547" t="s">
        <v>8545</v>
      </c>
    </row>
    <row r="8548" spans="1:2">
      <c r="A8548" s="12">
        <v>8546</v>
      </c>
      <c r="B8548" t="s">
        <v>8546</v>
      </c>
    </row>
    <row r="8549" spans="1:2">
      <c r="A8549" s="12">
        <v>8547</v>
      </c>
      <c r="B8549" t="s">
        <v>8547</v>
      </c>
    </row>
    <row r="8550" spans="1:2">
      <c r="A8550" s="12">
        <v>8548</v>
      </c>
      <c r="B8550" t="s">
        <v>8548</v>
      </c>
    </row>
    <row r="8551" spans="1:2">
      <c r="A8551" s="12">
        <v>8549</v>
      </c>
      <c r="B8551" t="s">
        <v>8549</v>
      </c>
    </row>
    <row r="8552" spans="1:2">
      <c r="A8552" s="12">
        <v>8550</v>
      </c>
      <c r="B8552" t="s">
        <v>8550</v>
      </c>
    </row>
    <row r="8553" spans="1:2">
      <c r="A8553" s="12">
        <v>8551</v>
      </c>
      <c r="B8553" t="s">
        <v>8551</v>
      </c>
    </row>
    <row r="8554" spans="1:2">
      <c r="A8554" s="12">
        <v>8552</v>
      </c>
      <c r="B8554" t="s">
        <v>8552</v>
      </c>
    </row>
    <row r="8555" spans="1:2">
      <c r="A8555" s="12">
        <v>8553</v>
      </c>
      <c r="B8555" t="s">
        <v>8553</v>
      </c>
    </row>
    <row r="8556" spans="1:2">
      <c r="A8556" s="12">
        <v>8554</v>
      </c>
      <c r="B8556" t="s">
        <v>8554</v>
      </c>
    </row>
    <row r="8557" spans="1:2">
      <c r="A8557" s="12">
        <v>8555</v>
      </c>
      <c r="B8557" t="s">
        <v>8555</v>
      </c>
    </row>
    <row r="8558" spans="1:2">
      <c r="A8558" s="12">
        <v>8556</v>
      </c>
      <c r="B8558" t="s">
        <v>8556</v>
      </c>
    </row>
    <row r="8559" spans="1:2">
      <c r="A8559" s="12">
        <v>8557</v>
      </c>
      <c r="B8559" t="s">
        <v>8557</v>
      </c>
    </row>
    <row r="8560" spans="1:2">
      <c r="A8560" s="12">
        <v>8558</v>
      </c>
      <c r="B8560" t="s">
        <v>8558</v>
      </c>
    </row>
    <row r="8561" spans="1:2">
      <c r="A8561" s="12">
        <v>8559</v>
      </c>
      <c r="B8561" t="s">
        <v>8559</v>
      </c>
    </row>
    <row r="8562" spans="1:2">
      <c r="A8562" s="12">
        <v>8560</v>
      </c>
      <c r="B8562" t="s">
        <v>8560</v>
      </c>
    </row>
    <row r="8563" spans="1:2">
      <c r="A8563" s="12">
        <v>8561</v>
      </c>
      <c r="B8563" t="s">
        <v>8561</v>
      </c>
    </row>
    <row r="8564" spans="1:2">
      <c r="A8564" s="12">
        <v>8562</v>
      </c>
      <c r="B8564" t="s">
        <v>8562</v>
      </c>
    </row>
    <row r="8565" spans="1:2">
      <c r="A8565" s="12">
        <v>8563</v>
      </c>
      <c r="B8565" t="s">
        <v>8563</v>
      </c>
    </row>
    <row r="8566" spans="1:2">
      <c r="A8566" s="12">
        <v>8564</v>
      </c>
      <c r="B8566" t="s">
        <v>8564</v>
      </c>
    </row>
    <row r="8567" spans="1:2">
      <c r="A8567" s="12">
        <v>8565</v>
      </c>
      <c r="B8567" t="s">
        <v>8565</v>
      </c>
    </row>
    <row r="8568" spans="1:2">
      <c r="A8568" s="12">
        <v>8566</v>
      </c>
      <c r="B8568" t="s">
        <v>8566</v>
      </c>
    </row>
    <row r="8569" spans="1:2">
      <c r="A8569" s="12">
        <v>8567</v>
      </c>
      <c r="B8569" t="s">
        <v>8567</v>
      </c>
    </row>
    <row r="8570" spans="1:2">
      <c r="A8570" s="12">
        <v>8568</v>
      </c>
      <c r="B8570" t="s">
        <v>8568</v>
      </c>
    </row>
    <row r="8571" spans="1:2">
      <c r="A8571" s="12">
        <v>8569</v>
      </c>
      <c r="B8571" t="s">
        <v>8569</v>
      </c>
    </row>
    <row r="8572" spans="1:2">
      <c r="A8572" s="12">
        <v>8570</v>
      </c>
      <c r="B8572" t="s">
        <v>8570</v>
      </c>
    </row>
    <row r="8573" spans="1:2">
      <c r="A8573" s="12">
        <v>8571</v>
      </c>
      <c r="B8573" t="s">
        <v>8571</v>
      </c>
    </row>
    <row r="8574" spans="1:2">
      <c r="A8574" s="12">
        <v>8572</v>
      </c>
      <c r="B8574" t="s">
        <v>8572</v>
      </c>
    </row>
    <row r="8575" spans="1:2">
      <c r="A8575" s="12">
        <v>8573</v>
      </c>
      <c r="B8575" t="s">
        <v>8573</v>
      </c>
    </row>
    <row r="8576" spans="1:2">
      <c r="A8576" s="12">
        <v>8574</v>
      </c>
      <c r="B8576" t="s">
        <v>8574</v>
      </c>
    </row>
    <row r="8577" spans="1:2">
      <c r="A8577" s="12">
        <v>8575</v>
      </c>
      <c r="B8577" t="s">
        <v>8575</v>
      </c>
    </row>
    <row r="8578" spans="1:2">
      <c r="A8578" s="12">
        <v>8576</v>
      </c>
      <c r="B8578" t="s">
        <v>8576</v>
      </c>
    </row>
    <row r="8579" spans="1:2">
      <c r="A8579" s="12">
        <v>8577</v>
      </c>
      <c r="B8579" t="s">
        <v>8577</v>
      </c>
    </row>
    <row r="8580" spans="1:2">
      <c r="A8580" s="12">
        <v>8578</v>
      </c>
      <c r="B8580" t="s">
        <v>8578</v>
      </c>
    </row>
    <row r="8581" spans="1:2">
      <c r="A8581" s="12">
        <v>8579</v>
      </c>
      <c r="B8581" t="s">
        <v>8579</v>
      </c>
    </row>
    <row r="8582" spans="1:2">
      <c r="A8582" s="12">
        <v>8580</v>
      </c>
      <c r="B8582" t="s">
        <v>8580</v>
      </c>
    </row>
    <row r="8583" spans="1:2">
      <c r="A8583" s="12">
        <v>8581</v>
      </c>
      <c r="B8583" t="s">
        <v>8581</v>
      </c>
    </row>
    <row r="8584" spans="1:2">
      <c r="A8584" s="12">
        <v>8582</v>
      </c>
      <c r="B8584" t="s">
        <v>8582</v>
      </c>
    </row>
    <row r="8585" spans="1:2">
      <c r="A8585" s="12">
        <v>8583</v>
      </c>
      <c r="B8585" t="s">
        <v>8583</v>
      </c>
    </row>
    <row r="8586" spans="1:2">
      <c r="A8586" s="12">
        <v>8584</v>
      </c>
      <c r="B8586" t="s">
        <v>8584</v>
      </c>
    </row>
    <row r="8587" spans="1:2">
      <c r="A8587" s="12">
        <v>8585</v>
      </c>
      <c r="B8587" t="s">
        <v>8585</v>
      </c>
    </row>
    <row r="8588" spans="1:2">
      <c r="A8588" s="12">
        <v>8586</v>
      </c>
      <c r="B8588" t="s">
        <v>8586</v>
      </c>
    </row>
    <row r="8589" spans="1:2">
      <c r="A8589" s="12">
        <v>8587</v>
      </c>
      <c r="B8589" t="s">
        <v>8587</v>
      </c>
    </row>
    <row r="8590" spans="1:2">
      <c r="A8590" s="12">
        <v>8588</v>
      </c>
      <c r="B8590" t="s">
        <v>8588</v>
      </c>
    </row>
    <row r="8591" spans="1:2">
      <c r="A8591" s="12">
        <v>8589</v>
      </c>
      <c r="B8591" t="s">
        <v>8589</v>
      </c>
    </row>
    <row r="8592" spans="1:2">
      <c r="A8592" s="12">
        <v>8590</v>
      </c>
      <c r="B8592" t="s">
        <v>8590</v>
      </c>
    </row>
    <row r="8593" spans="1:2">
      <c r="A8593" s="12">
        <v>8591</v>
      </c>
      <c r="B8593" t="s">
        <v>8591</v>
      </c>
    </row>
    <row r="8594" spans="1:2">
      <c r="A8594" s="12">
        <v>8592</v>
      </c>
      <c r="B8594" t="s">
        <v>8592</v>
      </c>
    </row>
    <row r="8595" spans="1:2">
      <c r="A8595" s="12">
        <v>8593</v>
      </c>
      <c r="B8595" t="s">
        <v>8593</v>
      </c>
    </row>
    <row r="8596" spans="1:2">
      <c r="A8596" s="12">
        <v>8594</v>
      </c>
      <c r="B8596" t="s">
        <v>8594</v>
      </c>
    </row>
    <row r="8597" spans="1:2">
      <c r="A8597" s="12">
        <v>8595</v>
      </c>
      <c r="B8597" t="s">
        <v>8595</v>
      </c>
    </row>
    <row r="8598" spans="1:2">
      <c r="A8598" s="12">
        <v>8596</v>
      </c>
      <c r="B8598" t="s">
        <v>8596</v>
      </c>
    </row>
    <row r="8599" spans="1:2">
      <c r="A8599" s="12">
        <v>8597</v>
      </c>
      <c r="B8599" t="s">
        <v>8597</v>
      </c>
    </row>
    <row r="8600" spans="1:2">
      <c r="A8600" s="12">
        <v>8598</v>
      </c>
      <c r="B8600" t="s">
        <v>8598</v>
      </c>
    </row>
    <row r="8601" spans="1:2">
      <c r="A8601" s="12">
        <v>8599</v>
      </c>
      <c r="B8601" t="s">
        <v>8599</v>
      </c>
    </row>
    <row r="8602" spans="1:2">
      <c r="A8602" s="12">
        <v>8600</v>
      </c>
      <c r="B8602" t="s">
        <v>8600</v>
      </c>
    </row>
    <row r="8603" spans="1:2">
      <c r="A8603" s="12">
        <v>8601</v>
      </c>
      <c r="B8603" t="s">
        <v>8601</v>
      </c>
    </row>
    <row r="8604" spans="1:2">
      <c r="A8604" s="12">
        <v>8602</v>
      </c>
      <c r="B8604" t="s">
        <v>8602</v>
      </c>
    </row>
    <row r="8605" spans="1:2">
      <c r="A8605" s="12">
        <v>8603</v>
      </c>
      <c r="B8605" t="s">
        <v>8603</v>
      </c>
    </row>
    <row r="8606" spans="1:2">
      <c r="A8606" s="12">
        <v>8604</v>
      </c>
      <c r="B8606" t="s">
        <v>8604</v>
      </c>
    </row>
    <row r="8607" spans="1:2">
      <c r="A8607" s="12">
        <v>8605</v>
      </c>
      <c r="B8607" t="s">
        <v>8605</v>
      </c>
    </row>
    <row r="8608" spans="1:2">
      <c r="A8608" s="12">
        <v>8606</v>
      </c>
      <c r="B8608" t="s">
        <v>8606</v>
      </c>
    </row>
    <row r="8609" spans="1:2">
      <c r="A8609" s="12">
        <v>8607</v>
      </c>
      <c r="B8609" t="s">
        <v>8607</v>
      </c>
    </row>
    <row r="8610" spans="1:2">
      <c r="A8610" s="12">
        <v>8608</v>
      </c>
      <c r="B8610" t="s">
        <v>8608</v>
      </c>
    </row>
    <row r="8611" spans="1:2">
      <c r="A8611" s="12">
        <v>8609</v>
      </c>
      <c r="B8611" t="s">
        <v>8609</v>
      </c>
    </row>
    <row r="8612" spans="1:2">
      <c r="A8612" s="12">
        <v>8610</v>
      </c>
      <c r="B8612" t="s">
        <v>8610</v>
      </c>
    </row>
    <row r="8613" spans="1:2">
      <c r="A8613" s="12">
        <v>8611</v>
      </c>
      <c r="B8613" t="s">
        <v>8611</v>
      </c>
    </row>
    <row r="8614" spans="1:2">
      <c r="A8614" s="12">
        <v>8612</v>
      </c>
      <c r="B8614" t="s">
        <v>8612</v>
      </c>
    </row>
    <row r="8615" spans="1:2">
      <c r="A8615" s="12">
        <v>8613</v>
      </c>
      <c r="B8615" t="s">
        <v>8613</v>
      </c>
    </row>
    <row r="8616" spans="1:2">
      <c r="A8616" s="12">
        <v>8614</v>
      </c>
      <c r="B8616" t="s">
        <v>8614</v>
      </c>
    </row>
    <row r="8617" spans="1:2">
      <c r="A8617" s="12">
        <v>8615</v>
      </c>
      <c r="B8617" t="s">
        <v>8615</v>
      </c>
    </row>
    <row r="8618" spans="1:2">
      <c r="A8618" s="12">
        <v>8616</v>
      </c>
      <c r="B8618" t="s">
        <v>8616</v>
      </c>
    </row>
    <row r="8619" spans="1:2">
      <c r="A8619" s="12">
        <v>8617</v>
      </c>
      <c r="B8619" t="s">
        <v>8617</v>
      </c>
    </row>
    <row r="8620" spans="1:2">
      <c r="A8620" s="12">
        <v>8618</v>
      </c>
      <c r="B8620" t="s">
        <v>8618</v>
      </c>
    </row>
    <row r="8621" spans="1:2">
      <c r="A8621" s="12">
        <v>8619</v>
      </c>
      <c r="B8621" t="s">
        <v>8619</v>
      </c>
    </row>
    <row r="8622" spans="1:2">
      <c r="A8622" s="12">
        <v>8620</v>
      </c>
      <c r="B8622" t="s">
        <v>8620</v>
      </c>
    </row>
    <row r="8623" spans="1:2">
      <c r="A8623" s="12">
        <v>8621</v>
      </c>
      <c r="B8623" t="s">
        <v>8621</v>
      </c>
    </row>
    <row r="8624" spans="1:2">
      <c r="A8624" s="12">
        <v>8622</v>
      </c>
      <c r="B8624" t="s">
        <v>8622</v>
      </c>
    </row>
    <row r="8625" spans="1:2">
      <c r="A8625" s="12">
        <v>8623</v>
      </c>
      <c r="B8625" t="s">
        <v>8623</v>
      </c>
    </row>
    <row r="8626" spans="1:2">
      <c r="A8626" s="12">
        <v>8624</v>
      </c>
      <c r="B8626" t="s">
        <v>8624</v>
      </c>
    </row>
    <row r="8627" spans="1:2">
      <c r="A8627" s="12">
        <v>8625</v>
      </c>
      <c r="B8627" t="s">
        <v>8625</v>
      </c>
    </row>
    <row r="8628" spans="1:2">
      <c r="A8628" s="12">
        <v>8626</v>
      </c>
      <c r="B8628" t="s">
        <v>8626</v>
      </c>
    </row>
    <row r="8629" spans="1:2">
      <c r="A8629" s="12">
        <v>8627</v>
      </c>
      <c r="B8629" t="s">
        <v>8627</v>
      </c>
    </row>
    <row r="8630" spans="1:2">
      <c r="A8630" s="12">
        <v>8628</v>
      </c>
      <c r="B8630" t="s">
        <v>8628</v>
      </c>
    </row>
    <row r="8631" spans="1:2">
      <c r="A8631" s="12">
        <v>8629</v>
      </c>
      <c r="B8631" t="s">
        <v>8629</v>
      </c>
    </row>
    <row r="8632" spans="1:2">
      <c r="A8632" s="12">
        <v>8630</v>
      </c>
      <c r="B8632" t="s">
        <v>8630</v>
      </c>
    </row>
    <row r="8633" spans="1:2">
      <c r="A8633" s="12">
        <v>8631</v>
      </c>
      <c r="B8633" t="s">
        <v>8631</v>
      </c>
    </row>
    <row r="8634" spans="1:2">
      <c r="A8634" s="12">
        <v>8632</v>
      </c>
      <c r="B8634" t="s">
        <v>8632</v>
      </c>
    </row>
    <row r="8635" spans="1:2">
      <c r="A8635" s="12">
        <v>8633</v>
      </c>
      <c r="B8635" t="s">
        <v>8633</v>
      </c>
    </row>
    <row r="8636" spans="1:2">
      <c r="A8636" s="12">
        <v>8634</v>
      </c>
      <c r="B8636" t="s">
        <v>8634</v>
      </c>
    </row>
    <row r="8637" spans="1:2">
      <c r="A8637" s="12">
        <v>8635</v>
      </c>
      <c r="B8637" t="s">
        <v>8635</v>
      </c>
    </row>
    <row r="8638" spans="1:2">
      <c r="A8638" s="12">
        <v>8636</v>
      </c>
      <c r="B8638" t="s">
        <v>8636</v>
      </c>
    </row>
    <row r="8639" spans="1:2">
      <c r="A8639" s="12">
        <v>8637</v>
      </c>
      <c r="B8639" t="s">
        <v>8637</v>
      </c>
    </row>
    <row r="8640" spans="1:2">
      <c r="A8640" s="12">
        <v>8638</v>
      </c>
      <c r="B8640" t="s">
        <v>8638</v>
      </c>
    </row>
    <row r="8641" spans="1:2">
      <c r="A8641" s="12">
        <v>8639</v>
      </c>
      <c r="B8641" t="s">
        <v>8639</v>
      </c>
    </row>
    <row r="8642" spans="1:2">
      <c r="A8642" s="12">
        <v>8640</v>
      </c>
      <c r="B8642" t="s">
        <v>8640</v>
      </c>
    </row>
    <row r="8643" spans="1:2">
      <c r="A8643" s="12">
        <v>8641</v>
      </c>
      <c r="B8643" t="s">
        <v>8641</v>
      </c>
    </row>
    <row r="8644" spans="1:2">
      <c r="A8644" s="12">
        <v>8642</v>
      </c>
      <c r="B8644" t="s">
        <v>8642</v>
      </c>
    </row>
    <row r="8645" spans="1:2">
      <c r="A8645" s="12">
        <v>8643</v>
      </c>
      <c r="B8645" t="s">
        <v>8643</v>
      </c>
    </row>
    <row r="8646" spans="1:2">
      <c r="A8646" s="12">
        <v>8644</v>
      </c>
      <c r="B8646" t="s">
        <v>8644</v>
      </c>
    </row>
    <row r="8647" spans="1:2">
      <c r="A8647" s="12">
        <v>8645</v>
      </c>
      <c r="B8647" t="s">
        <v>8645</v>
      </c>
    </row>
    <row r="8648" spans="1:2">
      <c r="A8648" s="12">
        <v>8646</v>
      </c>
      <c r="B8648" t="s">
        <v>8646</v>
      </c>
    </row>
    <row r="8649" spans="1:2">
      <c r="A8649" s="12">
        <v>8647</v>
      </c>
      <c r="B8649" t="s">
        <v>8647</v>
      </c>
    </row>
    <row r="8650" spans="1:2">
      <c r="A8650" s="12">
        <v>8648</v>
      </c>
      <c r="B8650" t="s">
        <v>8648</v>
      </c>
    </row>
    <row r="8651" spans="1:2">
      <c r="A8651" s="12">
        <v>8649</v>
      </c>
      <c r="B8651" t="s">
        <v>8649</v>
      </c>
    </row>
    <row r="8652" spans="1:2">
      <c r="A8652" s="12">
        <v>8650</v>
      </c>
      <c r="B8652" t="s">
        <v>8650</v>
      </c>
    </row>
    <row r="8653" spans="1:2">
      <c r="A8653" s="12">
        <v>8651</v>
      </c>
      <c r="B8653" t="s">
        <v>8651</v>
      </c>
    </row>
    <row r="8654" spans="1:2">
      <c r="A8654" s="12">
        <v>8652</v>
      </c>
      <c r="B8654" t="s">
        <v>8652</v>
      </c>
    </row>
    <row r="8655" spans="1:2">
      <c r="A8655" s="12">
        <v>8653</v>
      </c>
      <c r="B8655" t="s">
        <v>8653</v>
      </c>
    </row>
    <row r="8656" spans="1:2">
      <c r="A8656" s="12">
        <v>8654</v>
      </c>
      <c r="B8656" t="s">
        <v>8654</v>
      </c>
    </row>
    <row r="8657" spans="1:2">
      <c r="A8657" s="12">
        <v>8655</v>
      </c>
      <c r="B8657" t="s">
        <v>8655</v>
      </c>
    </row>
    <row r="8658" spans="1:2">
      <c r="A8658" s="12">
        <v>8656</v>
      </c>
      <c r="B8658" t="s">
        <v>8656</v>
      </c>
    </row>
    <row r="8659" spans="1:2">
      <c r="A8659" s="12">
        <v>8657</v>
      </c>
      <c r="B8659" t="s">
        <v>8657</v>
      </c>
    </row>
    <row r="8660" spans="1:2">
      <c r="A8660" s="12">
        <v>8658</v>
      </c>
      <c r="B8660" t="s">
        <v>8658</v>
      </c>
    </row>
    <row r="8661" spans="1:2">
      <c r="A8661" s="12">
        <v>8659</v>
      </c>
      <c r="B8661" t="s">
        <v>8659</v>
      </c>
    </row>
    <row r="8662" spans="1:2">
      <c r="A8662" s="12">
        <v>8660</v>
      </c>
      <c r="B8662" t="s">
        <v>8660</v>
      </c>
    </row>
    <row r="8663" spans="1:2">
      <c r="A8663" s="12">
        <v>8661</v>
      </c>
      <c r="B8663" t="s">
        <v>8661</v>
      </c>
    </row>
    <row r="8664" spans="1:2">
      <c r="A8664" s="12">
        <v>8662</v>
      </c>
      <c r="B8664" t="s">
        <v>8662</v>
      </c>
    </row>
    <row r="8665" spans="1:2">
      <c r="A8665" s="12">
        <v>8663</v>
      </c>
      <c r="B8665" t="s">
        <v>8663</v>
      </c>
    </row>
    <row r="8666" spans="1:2">
      <c r="A8666" s="12">
        <v>8664</v>
      </c>
      <c r="B8666" t="s">
        <v>8664</v>
      </c>
    </row>
    <row r="8667" spans="1:2">
      <c r="A8667" s="12">
        <v>8665</v>
      </c>
      <c r="B8667" t="s">
        <v>8665</v>
      </c>
    </row>
    <row r="8668" spans="1:2">
      <c r="A8668" s="12">
        <v>8666</v>
      </c>
      <c r="B8668" t="s">
        <v>8666</v>
      </c>
    </row>
    <row r="8669" spans="1:2">
      <c r="A8669" s="12">
        <v>8667</v>
      </c>
      <c r="B8669" t="s">
        <v>8667</v>
      </c>
    </row>
    <row r="8670" spans="1:2">
      <c r="A8670" s="12">
        <v>8668</v>
      </c>
      <c r="B8670" t="s">
        <v>8668</v>
      </c>
    </row>
    <row r="8671" spans="1:2">
      <c r="A8671" s="12">
        <v>8669</v>
      </c>
      <c r="B8671" t="s">
        <v>8669</v>
      </c>
    </row>
    <row r="8672" spans="1:2">
      <c r="A8672" s="12">
        <v>8670</v>
      </c>
      <c r="B8672" t="s">
        <v>8670</v>
      </c>
    </row>
    <row r="8673" spans="1:2">
      <c r="A8673" s="12">
        <v>8671</v>
      </c>
      <c r="B8673" t="s">
        <v>8671</v>
      </c>
    </row>
    <row r="8674" spans="1:2">
      <c r="A8674" s="12">
        <v>8672</v>
      </c>
      <c r="B8674" t="s">
        <v>8672</v>
      </c>
    </row>
    <row r="8675" spans="1:2">
      <c r="A8675" s="12">
        <v>8673</v>
      </c>
      <c r="B8675" t="s">
        <v>8673</v>
      </c>
    </row>
    <row r="8676" spans="1:2">
      <c r="A8676" s="12">
        <v>8674</v>
      </c>
      <c r="B8676" t="s">
        <v>8674</v>
      </c>
    </row>
    <row r="8677" spans="1:2">
      <c r="A8677" s="12">
        <v>8675</v>
      </c>
      <c r="B8677" t="s">
        <v>8675</v>
      </c>
    </row>
    <row r="8678" spans="1:2">
      <c r="A8678" s="12">
        <v>8676</v>
      </c>
      <c r="B8678" t="s">
        <v>8676</v>
      </c>
    </row>
    <row r="8679" spans="1:2">
      <c r="A8679" s="12">
        <v>8677</v>
      </c>
      <c r="B8679" t="s">
        <v>8677</v>
      </c>
    </row>
    <row r="8680" spans="1:2">
      <c r="A8680" s="12">
        <v>8678</v>
      </c>
      <c r="B8680" t="s">
        <v>8678</v>
      </c>
    </row>
    <row r="8681" spans="1:2">
      <c r="A8681" s="12">
        <v>8679</v>
      </c>
      <c r="B8681" t="s">
        <v>8679</v>
      </c>
    </row>
    <row r="8682" spans="1:2">
      <c r="A8682" s="12">
        <v>8680</v>
      </c>
      <c r="B8682" t="s">
        <v>8680</v>
      </c>
    </row>
    <row r="8683" spans="1:2">
      <c r="A8683" s="12">
        <v>8681</v>
      </c>
      <c r="B8683" t="s">
        <v>8681</v>
      </c>
    </row>
    <row r="8684" spans="1:2">
      <c r="A8684" s="12">
        <v>8682</v>
      </c>
      <c r="B8684" t="s">
        <v>8682</v>
      </c>
    </row>
    <row r="8685" spans="1:2">
      <c r="A8685" s="12">
        <v>8683</v>
      </c>
      <c r="B8685" t="s">
        <v>8683</v>
      </c>
    </row>
    <row r="8686" spans="1:2">
      <c r="A8686" s="12">
        <v>8684</v>
      </c>
      <c r="B8686" t="s">
        <v>8684</v>
      </c>
    </row>
    <row r="8687" spans="1:2">
      <c r="A8687" s="12">
        <v>8685</v>
      </c>
      <c r="B8687" t="s">
        <v>8685</v>
      </c>
    </row>
    <row r="8688" spans="1:2">
      <c r="A8688" s="12">
        <v>8686</v>
      </c>
      <c r="B8688" t="s">
        <v>8686</v>
      </c>
    </row>
    <row r="8689" spans="1:2">
      <c r="A8689" s="12">
        <v>8687</v>
      </c>
      <c r="B8689" t="s">
        <v>8687</v>
      </c>
    </row>
    <row r="8690" spans="1:2">
      <c r="A8690" s="12">
        <v>8688</v>
      </c>
      <c r="B8690" t="s">
        <v>8688</v>
      </c>
    </row>
    <row r="8691" spans="1:2">
      <c r="A8691" s="12">
        <v>8689</v>
      </c>
      <c r="B8691" t="s">
        <v>8689</v>
      </c>
    </row>
    <row r="8692" spans="1:2">
      <c r="A8692" s="12">
        <v>8690</v>
      </c>
      <c r="B8692" t="s">
        <v>8690</v>
      </c>
    </row>
    <row r="8693" spans="1:2">
      <c r="A8693" s="12">
        <v>8691</v>
      </c>
      <c r="B8693" t="s">
        <v>8691</v>
      </c>
    </row>
    <row r="8694" spans="1:2">
      <c r="A8694" s="12">
        <v>8692</v>
      </c>
      <c r="B8694" t="s">
        <v>8692</v>
      </c>
    </row>
    <row r="8695" spans="1:2">
      <c r="A8695" s="12">
        <v>8693</v>
      </c>
      <c r="B8695" t="s">
        <v>8693</v>
      </c>
    </row>
    <row r="8696" spans="1:2">
      <c r="A8696" s="12">
        <v>8694</v>
      </c>
      <c r="B8696" t="s">
        <v>8694</v>
      </c>
    </row>
    <row r="8697" spans="1:2">
      <c r="A8697" s="12">
        <v>8695</v>
      </c>
      <c r="B8697" t="s">
        <v>8695</v>
      </c>
    </row>
    <row r="8698" spans="1:2">
      <c r="A8698" s="12">
        <v>8696</v>
      </c>
      <c r="B8698" t="s">
        <v>8696</v>
      </c>
    </row>
    <row r="8699" spans="1:2">
      <c r="A8699" s="12">
        <v>8697</v>
      </c>
      <c r="B8699" t="s">
        <v>8697</v>
      </c>
    </row>
    <row r="8700" spans="1:2">
      <c r="A8700" s="12">
        <v>8698</v>
      </c>
      <c r="B8700" t="s">
        <v>8698</v>
      </c>
    </row>
    <row r="8701" spans="1:2">
      <c r="A8701" s="12">
        <v>8699</v>
      </c>
      <c r="B8701" t="s">
        <v>8699</v>
      </c>
    </row>
    <row r="8702" spans="1:2">
      <c r="A8702" s="12">
        <v>8700</v>
      </c>
      <c r="B8702" t="s">
        <v>8700</v>
      </c>
    </row>
    <row r="8703" spans="1:2">
      <c r="A8703" s="12">
        <v>8701</v>
      </c>
      <c r="B8703" t="s">
        <v>8701</v>
      </c>
    </row>
    <row r="8704" spans="1:2">
      <c r="A8704" s="12">
        <v>8702</v>
      </c>
      <c r="B8704" t="s">
        <v>8702</v>
      </c>
    </row>
    <row r="8705" spans="1:2">
      <c r="A8705" s="12">
        <v>8703</v>
      </c>
      <c r="B8705" t="s">
        <v>8703</v>
      </c>
    </row>
    <row r="8706" spans="1:2">
      <c r="A8706" s="12">
        <v>8704</v>
      </c>
      <c r="B8706" t="s">
        <v>8704</v>
      </c>
    </row>
    <row r="8707" spans="1:2">
      <c r="A8707" s="12">
        <v>8705</v>
      </c>
      <c r="B8707" t="s">
        <v>8705</v>
      </c>
    </row>
    <row r="8708" spans="1:2">
      <c r="A8708" s="12">
        <v>8706</v>
      </c>
      <c r="B8708" t="s">
        <v>8706</v>
      </c>
    </row>
    <row r="8709" spans="1:2">
      <c r="A8709" s="12">
        <v>8707</v>
      </c>
      <c r="B8709" t="s">
        <v>8707</v>
      </c>
    </row>
    <row r="8710" spans="1:2">
      <c r="A8710" s="12">
        <v>8708</v>
      </c>
      <c r="B8710" t="s">
        <v>8708</v>
      </c>
    </row>
    <row r="8711" spans="1:2">
      <c r="A8711" s="12">
        <v>8709</v>
      </c>
      <c r="B8711" t="s">
        <v>8709</v>
      </c>
    </row>
    <row r="8712" spans="1:2">
      <c r="A8712" s="12">
        <v>8710</v>
      </c>
      <c r="B8712" t="s">
        <v>8710</v>
      </c>
    </row>
    <row r="8713" spans="1:2">
      <c r="A8713" s="12">
        <v>8711</v>
      </c>
      <c r="B8713" t="s">
        <v>8711</v>
      </c>
    </row>
    <row r="8714" spans="1:2">
      <c r="A8714" s="12">
        <v>8712</v>
      </c>
      <c r="B8714" t="s">
        <v>8712</v>
      </c>
    </row>
    <row r="8715" spans="1:2">
      <c r="A8715" s="12">
        <v>8713</v>
      </c>
      <c r="B8715" t="s">
        <v>8713</v>
      </c>
    </row>
    <row r="8716" spans="1:2">
      <c r="A8716" s="12">
        <v>8714</v>
      </c>
      <c r="B8716" t="s">
        <v>8714</v>
      </c>
    </row>
    <row r="8717" spans="1:2">
      <c r="A8717" s="12">
        <v>8715</v>
      </c>
      <c r="B8717" t="s">
        <v>8715</v>
      </c>
    </row>
    <row r="8718" spans="1:2">
      <c r="A8718" s="12">
        <v>8716</v>
      </c>
      <c r="B8718" t="s">
        <v>8716</v>
      </c>
    </row>
    <row r="8719" spans="1:2">
      <c r="A8719" s="12">
        <v>8717</v>
      </c>
      <c r="B8719" t="s">
        <v>8717</v>
      </c>
    </row>
    <row r="8720" spans="1:2">
      <c r="A8720" s="12">
        <v>8718</v>
      </c>
      <c r="B8720" t="s">
        <v>8718</v>
      </c>
    </row>
    <row r="8721" spans="1:2">
      <c r="A8721" s="12">
        <v>8719</v>
      </c>
      <c r="B8721" t="s">
        <v>8719</v>
      </c>
    </row>
    <row r="8722" spans="1:2">
      <c r="A8722" s="12">
        <v>8720</v>
      </c>
      <c r="B8722" t="s">
        <v>8720</v>
      </c>
    </row>
    <row r="8723" spans="1:2">
      <c r="A8723" s="12">
        <v>8721</v>
      </c>
      <c r="B8723" t="s">
        <v>8721</v>
      </c>
    </row>
    <row r="8724" spans="1:2">
      <c r="A8724" s="12">
        <v>8722</v>
      </c>
      <c r="B8724" t="s">
        <v>8722</v>
      </c>
    </row>
    <row r="8725" spans="1:2">
      <c r="A8725" s="12">
        <v>8723</v>
      </c>
      <c r="B8725" t="s">
        <v>8723</v>
      </c>
    </row>
    <row r="8726" spans="1:2">
      <c r="A8726" s="12">
        <v>8724</v>
      </c>
      <c r="B8726" t="s">
        <v>8724</v>
      </c>
    </row>
    <row r="8727" spans="1:2">
      <c r="A8727" s="12">
        <v>8725</v>
      </c>
      <c r="B8727" t="s">
        <v>8725</v>
      </c>
    </row>
    <row r="8728" spans="1:2">
      <c r="A8728" s="12">
        <v>8726</v>
      </c>
      <c r="B8728" t="s">
        <v>8726</v>
      </c>
    </row>
    <row r="8729" spans="1:2">
      <c r="A8729" s="12">
        <v>8727</v>
      </c>
      <c r="B8729" t="s">
        <v>8727</v>
      </c>
    </row>
    <row r="8730" spans="1:2">
      <c r="A8730" s="12">
        <v>8728</v>
      </c>
      <c r="B8730" t="s">
        <v>8728</v>
      </c>
    </row>
    <row r="8731" spans="1:2">
      <c r="A8731" s="12">
        <v>8729</v>
      </c>
      <c r="B8731" t="s">
        <v>8729</v>
      </c>
    </row>
    <row r="8732" spans="1:2">
      <c r="A8732" s="12">
        <v>8730</v>
      </c>
      <c r="B8732" t="s">
        <v>8730</v>
      </c>
    </row>
    <row r="8733" spans="1:2">
      <c r="A8733" s="12">
        <v>8731</v>
      </c>
      <c r="B8733" t="s">
        <v>8731</v>
      </c>
    </row>
    <row r="8734" spans="1:2">
      <c r="A8734" s="12">
        <v>8732</v>
      </c>
      <c r="B8734" t="s">
        <v>8732</v>
      </c>
    </row>
    <row r="8735" spans="1:2">
      <c r="A8735" s="12">
        <v>8733</v>
      </c>
      <c r="B8735" t="s">
        <v>8733</v>
      </c>
    </row>
    <row r="8736" spans="1:2">
      <c r="A8736" s="12">
        <v>8734</v>
      </c>
      <c r="B8736" t="s">
        <v>8734</v>
      </c>
    </row>
    <row r="8737" spans="1:2">
      <c r="A8737" s="12">
        <v>8735</v>
      </c>
      <c r="B8737" t="s">
        <v>8735</v>
      </c>
    </row>
    <row r="8738" spans="1:2">
      <c r="A8738" s="12">
        <v>8736</v>
      </c>
      <c r="B8738" t="s">
        <v>8736</v>
      </c>
    </row>
    <row r="8739" spans="1:2">
      <c r="A8739" s="12">
        <v>8737</v>
      </c>
      <c r="B8739" t="s">
        <v>8737</v>
      </c>
    </row>
    <row r="8740" spans="1:2">
      <c r="A8740" s="12">
        <v>8738</v>
      </c>
      <c r="B8740" t="s">
        <v>8738</v>
      </c>
    </row>
    <row r="8741" spans="1:2">
      <c r="A8741" s="12">
        <v>8739</v>
      </c>
      <c r="B8741" t="s">
        <v>8739</v>
      </c>
    </row>
    <row r="8742" spans="1:2">
      <c r="A8742" s="12">
        <v>8740</v>
      </c>
      <c r="B8742" t="s">
        <v>8740</v>
      </c>
    </row>
    <row r="8743" spans="1:2">
      <c r="A8743" s="12">
        <v>8741</v>
      </c>
      <c r="B8743" t="s">
        <v>8741</v>
      </c>
    </row>
    <row r="8744" spans="1:2">
      <c r="A8744" s="12">
        <v>8742</v>
      </c>
      <c r="B8744" t="s">
        <v>8742</v>
      </c>
    </row>
    <row r="8745" spans="1:2">
      <c r="A8745" s="12">
        <v>8743</v>
      </c>
      <c r="B8745" t="s">
        <v>8743</v>
      </c>
    </row>
    <row r="8746" spans="1:2">
      <c r="A8746" s="12">
        <v>8744</v>
      </c>
      <c r="B8746" t="s">
        <v>8744</v>
      </c>
    </row>
    <row r="8747" spans="1:2">
      <c r="A8747" s="12">
        <v>8745</v>
      </c>
      <c r="B8747" t="s">
        <v>8745</v>
      </c>
    </row>
    <row r="8748" spans="1:2">
      <c r="A8748" s="12">
        <v>8746</v>
      </c>
      <c r="B8748" t="s">
        <v>8746</v>
      </c>
    </row>
    <row r="8749" spans="1:2">
      <c r="A8749" s="12">
        <v>8747</v>
      </c>
      <c r="B8749" t="s">
        <v>8747</v>
      </c>
    </row>
    <row r="8750" spans="1:2">
      <c r="A8750" s="12">
        <v>8748</v>
      </c>
      <c r="B8750" t="s">
        <v>8748</v>
      </c>
    </row>
    <row r="8751" spans="1:2">
      <c r="A8751" s="12">
        <v>8749</v>
      </c>
      <c r="B8751" t="s">
        <v>8749</v>
      </c>
    </row>
    <row r="8752" spans="1:2">
      <c r="A8752" s="12">
        <v>8750</v>
      </c>
      <c r="B8752" t="s">
        <v>8750</v>
      </c>
    </row>
    <row r="8753" spans="1:2">
      <c r="A8753" s="12">
        <v>8751</v>
      </c>
      <c r="B8753" t="s">
        <v>8751</v>
      </c>
    </row>
    <row r="8754" spans="1:2">
      <c r="A8754" s="12">
        <v>8752</v>
      </c>
      <c r="B8754" t="s">
        <v>8752</v>
      </c>
    </row>
    <row r="8755" spans="1:2">
      <c r="A8755" s="12">
        <v>8753</v>
      </c>
      <c r="B8755" t="s">
        <v>8753</v>
      </c>
    </row>
    <row r="8756" spans="1:2">
      <c r="A8756" s="12">
        <v>8754</v>
      </c>
      <c r="B8756" t="s">
        <v>8754</v>
      </c>
    </row>
    <row r="8757" spans="1:2">
      <c r="A8757" s="12">
        <v>8755</v>
      </c>
      <c r="B8757" t="s">
        <v>8755</v>
      </c>
    </row>
    <row r="8758" spans="1:2">
      <c r="A8758" s="12">
        <v>8756</v>
      </c>
      <c r="B8758" t="s">
        <v>8756</v>
      </c>
    </row>
    <row r="8759" spans="1:2">
      <c r="A8759" s="12">
        <v>8757</v>
      </c>
      <c r="B8759" t="s">
        <v>8757</v>
      </c>
    </row>
    <row r="8760" spans="1:2">
      <c r="A8760" s="12">
        <v>8758</v>
      </c>
      <c r="B8760" t="s">
        <v>8758</v>
      </c>
    </row>
    <row r="8761" spans="1:2">
      <c r="A8761" s="12">
        <v>8759</v>
      </c>
      <c r="B8761" t="s">
        <v>8759</v>
      </c>
    </row>
    <row r="8762" spans="1:2">
      <c r="A8762" s="12">
        <v>8760</v>
      </c>
      <c r="B8762" t="s">
        <v>8760</v>
      </c>
    </row>
    <row r="8763" spans="1:2">
      <c r="A8763" s="12">
        <v>8761</v>
      </c>
      <c r="B8763" t="s">
        <v>8761</v>
      </c>
    </row>
    <row r="8764" spans="1:2">
      <c r="A8764" s="12">
        <v>8762</v>
      </c>
      <c r="B8764" t="s">
        <v>8762</v>
      </c>
    </row>
    <row r="8765" spans="1:2">
      <c r="A8765" s="12">
        <v>8763</v>
      </c>
      <c r="B8765" t="s">
        <v>8763</v>
      </c>
    </row>
    <row r="8766" spans="1:2">
      <c r="A8766" s="12">
        <v>8764</v>
      </c>
      <c r="B8766" t="s">
        <v>8764</v>
      </c>
    </row>
    <row r="8767" spans="1:2">
      <c r="A8767" s="12">
        <v>8765</v>
      </c>
      <c r="B8767" t="s">
        <v>8765</v>
      </c>
    </row>
    <row r="8768" spans="1:2">
      <c r="A8768" s="12">
        <v>8766</v>
      </c>
      <c r="B8768" t="s">
        <v>8766</v>
      </c>
    </row>
    <row r="8769" spans="1:2">
      <c r="A8769" s="12">
        <v>8767</v>
      </c>
      <c r="B8769" t="s">
        <v>8767</v>
      </c>
    </row>
    <row r="8770" spans="1:2">
      <c r="A8770" s="12">
        <v>8768</v>
      </c>
      <c r="B8770" t="s">
        <v>8768</v>
      </c>
    </row>
    <row r="8771" spans="1:2">
      <c r="A8771" s="12">
        <v>8769</v>
      </c>
      <c r="B8771" t="s">
        <v>8769</v>
      </c>
    </row>
    <row r="8772" spans="1:2">
      <c r="A8772" s="12">
        <v>8770</v>
      </c>
      <c r="B8772" t="s">
        <v>8770</v>
      </c>
    </row>
    <row r="8773" spans="1:2">
      <c r="A8773" s="12">
        <v>8771</v>
      </c>
      <c r="B8773" t="s">
        <v>8771</v>
      </c>
    </row>
    <row r="8774" spans="1:2">
      <c r="A8774" s="12">
        <v>8772</v>
      </c>
      <c r="B8774" t="s">
        <v>8772</v>
      </c>
    </row>
    <row r="8775" spans="1:2">
      <c r="A8775" s="12">
        <v>8773</v>
      </c>
      <c r="B8775" t="s">
        <v>8773</v>
      </c>
    </row>
    <row r="8776" spans="1:2">
      <c r="A8776" s="12">
        <v>8774</v>
      </c>
      <c r="B8776" t="s">
        <v>8774</v>
      </c>
    </row>
    <row r="8777" spans="1:2">
      <c r="A8777" s="12">
        <v>8775</v>
      </c>
      <c r="B8777" t="s">
        <v>8775</v>
      </c>
    </row>
    <row r="8778" spans="1:2">
      <c r="A8778" s="12">
        <v>8776</v>
      </c>
      <c r="B8778" t="s">
        <v>8776</v>
      </c>
    </row>
    <row r="8779" spans="1:2">
      <c r="A8779" s="12">
        <v>8777</v>
      </c>
      <c r="B8779" t="s">
        <v>8777</v>
      </c>
    </row>
    <row r="8780" spans="1:2">
      <c r="A8780" s="12">
        <v>8778</v>
      </c>
      <c r="B8780" t="s">
        <v>8778</v>
      </c>
    </row>
    <row r="8781" spans="1:2">
      <c r="A8781" s="12">
        <v>8779</v>
      </c>
      <c r="B8781" t="s">
        <v>8779</v>
      </c>
    </row>
    <row r="8782" spans="1:2">
      <c r="A8782" s="12">
        <v>8780</v>
      </c>
      <c r="B8782" t="s">
        <v>8780</v>
      </c>
    </row>
    <row r="8783" spans="1:2">
      <c r="A8783" s="12">
        <v>8781</v>
      </c>
      <c r="B8783" t="s">
        <v>8781</v>
      </c>
    </row>
    <row r="8784" spans="1:2">
      <c r="A8784" s="12">
        <v>8782</v>
      </c>
      <c r="B8784" t="s">
        <v>8782</v>
      </c>
    </row>
    <row r="8785" spans="1:2">
      <c r="A8785" s="12">
        <v>8783</v>
      </c>
      <c r="B8785" t="s">
        <v>8783</v>
      </c>
    </row>
    <row r="8786" spans="1:2">
      <c r="A8786" s="12">
        <v>8784</v>
      </c>
      <c r="B8786" t="s">
        <v>8784</v>
      </c>
    </row>
    <row r="8787" spans="1:2">
      <c r="A8787" s="12">
        <v>8785</v>
      </c>
      <c r="B8787" t="s">
        <v>8785</v>
      </c>
    </row>
    <row r="8788" spans="1:2">
      <c r="A8788" s="12">
        <v>8786</v>
      </c>
      <c r="B8788" t="s">
        <v>8786</v>
      </c>
    </row>
    <row r="8789" spans="1:2">
      <c r="A8789" s="12">
        <v>8787</v>
      </c>
      <c r="B8789" t="s">
        <v>8787</v>
      </c>
    </row>
    <row r="8790" spans="1:2">
      <c r="A8790" s="12">
        <v>8788</v>
      </c>
      <c r="B8790" t="s">
        <v>8788</v>
      </c>
    </row>
    <row r="8791" spans="1:2">
      <c r="A8791" s="12">
        <v>8789</v>
      </c>
      <c r="B8791" t="s">
        <v>8789</v>
      </c>
    </row>
    <row r="8792" spans="1:2">
      <c r="A8792" s="12">
        <v>8790</v>
      </c>
      <c r="B8792" t="s">
        <v>8790</v>
      </c>
    </row>
    <row r="8793" spans="1:2">
      <c r="A8793" s="12">
        <v>8791</v>
      </c>
      <c r="B8793" t="s">
        <v>8791</v>
      </c>
    </row>
    <row r="8794" spans="1:2">
      <c r="A8794" s="12">
        <v>8792</v>
      </c>
      <c r="B8794" t="s">
        <v>8792</v>
      </c>
    </row>
    <row r="8795" spans="1:2">
      <c r="A8795" s="12">
        <v>8793</v>
      </c>
      <c r="B8795" t="s">
        <v>8793</v>
      </c>
    </row>
    <row r="8796" spans="1:2">
      <c r="A8796" s="12">
        <v>8794</v>
      </c>
      <c r="B8796" t="s">
        <v>8794</v>
      </c>
    </row>
    <row r="8797" spans="1:2">
      <c r="A8797" s="12">
        <v>8795</v>
      </c>
      <c r="B8797" t="s">
        <v>8795</v>
      </c>
    </row>
    <row r="8798" spans="1:2">
      <c r="A8798" s="12">
        <v>8796</v>
      </c>
      <c r="B8798" t="s">
        <v>8796</v>
      </c>
    </row>
    <row r="8799" spans="1:2">
      <c r="A8799" s="12">
        <v>8797</v>
      </c>
      <c r="B8799" t="s">
        <v>8797</v>
      </c>
    </row>
    <row r="8800" spans="1:2">
      <c r="A8800" s="12">
        <v>8798</v>
      </c>
      <c r="B8800" t="s">
        <v>8798</v>
      </c>
    </row>
    <row r="8801" spans="1:2">
      <c r="A8801" s="12">
        <v>8799</v>
      </c>
      <c r="B8801" t="s">
        <v>8799</v>
      </c>
    </row>
    <row r="8802" spans="1:2">
      <c r="A8802" s="12">
        <v>8800</v>
      </c>
      <c r="B8802" t="s">
        <v>8800</v>
      </c>
    </row>
    <row r="8803" spans="1:2">
      <c r="A8803" s="12">
        <v>8801</v>
      </c>
      <c r="B8803" t="s">
        <v>8801</v>
      </c>
    </row>
    <row r="8804" spans="1:2">
      <c r="A8804" s="12">
        <v>8802</v>
      </c>
      <c r="B8804" t="s">
        <v>8802</v>
      </c>
    </row>
    <row r="8805" spans="1:2">
      <c r="A8805" s="12">
        <v>8803</v>
      </c>
      <c r="B8805" t="s">
        <v>8803</v>
      </c>
    </row>
    <row r="8806" spans="1:2">
      <c r="A8806" s="12">
        <v>8804</v>
      </c>
      <c r="B8806" t="s">
        <v>8804</v>
      </c>
    </row>
    <row r="8807" spans="1:2">
      <c r="A8807" s="12">
        <v>8805</v>
      </c>
      <c r="B8807" t="s">
        <v>8805</v>
      </c>
    </row>
    <row r="8808" spans="1:2">
      <c r="A8808" s="12">
        <v>8806</v>
      </c>
      <c r="B8808" t="s">
        <v>8806</v>
      </c>
    </row>
    <row r="8809" spans="1:2">
      <c r="A8809" s="12">
        <v>8807</v>
      </c>
      <c r="B8809" t="s">
        <v>8807</v>
      </c>
    </row>
    <row r="8810" spans="1:2">
      <c r="A8810" s="12">
        <v>8808</v>
      </c>
      <c r="B8810" t="s">
        <v>8808</v>
      </c>
    </row>
    <row r="8811" spans="1:2">
      <c r="A8811" s="12">
        <v>8809</v>
      </c>
      <c r="B8811" t="s">
        <v>8809</v>
      </c>
    </row>
    <row r="8812" spans="1:2">
      <c r="A8812" s="12">
        <v>8810</v>
      </c>
      <c r="B8812" t="s">
        <v>8810</v>
      </c>
    </row>
    <row r="8813" spans="1:2">
      <c r="A8813" s="12">
        <v>8811</v>
      </c>
      <c r="B8813" t="s">
        <v>8811</v>
      </c>
    </row>
    <row r="8814" spans="1:2">
      <c r="A8814" s="12">
        <v>8812</v>
      </c>
      <c r="B8814" t="s">
        <v>8812</v>
      </c>
    </row>
    <row r="8815" spans="1:2">
      <c r="A8815" s="12">
        <v>8813</v>
      </c>
      <c r="B8815" t="s">
        <v>8813</v>
      </c>
    </row>
    <row r="8816" spans="1:2">
      <c r="A8816" s="12">
        <v>8814</v>
      </c>
      <c r="B8816" t="s">
        <v>8814</v>
      </c>
    </row>
    <row r="8817" spans="1:2">
      <c r="A8817" s="12">
        <v>8815</v>
      </c>
      <c r="B8817" t="s">
        <v>8815</v>
      </c>
    </row>
    <row r="8818" spans="1:2">
      <c r="A8818" s="12">
        <v>8816</v>
      </c>
      <c r="B8818" t="s">
        <v>8816</v>
      </c>
    </row>
    <row r="8819" spans="1:2">
      <c r="A8819" s="12">
        <v>8817</v>
      </c>
      <c r="B8819" t="s">
        <v>8817</v>
      </c>
    </row>
    <row r="8820" spans="1:2">
      <c r="A8820" s="12">
        <v>8818</v>
      </c>
      <c r="B8820" t="s">
        <v>8818</v>
      </c>
    </row>
    <row r="8821" spans="1:2">
      <c r="A8821" s="12">
        <v>8819</v>
      </c>
      <c r="B8821" t="s">
        <v>8819</v>
      </c>
    </row>
    <row r="8822" spans="1:2">
      <c r="A8822" s="12">
        <v>8820</v>
      </c>
      <c r="B8822" t="s">
        <v>8820</v>
      </c>
    </row>
    <row r="8823" spans="1:2">
      <c r="A8823" s="12">
        <v>8821</v>
      </c>
      <c r="B8823" t="s">
        <v>8821</v>
      </c>
    </row>
    <row r="8824" spans="1:2">
      <c r="A8824" s="12">
        <v>8822</v>
      </c>
      <c r="B8824" t="s">
        <v>8822</v>
      </c>
    </row>
    <row r="8825" spans="1:2">
      <c r="A8825" s="12">
        <v>8823</v>
      </c>
      <c r="B8825" t="s">
        <v>8823</v>
      </c>
    </row>
    <row r="8826" spans="1:2">
      <c r="A8826" s="12">
        <v>8824</v>
      </c>
      <c r="B8826" t="s">
        <v>8824</v>
      </c>
    </row>
    <row r="8827" spans="1:2">
      <c r="A8827" s="12">
        <v>8825</v>
      </c>
      <c r="B8827" t="s">
        <v>8825</v>
      </c>
    </row>
    <row r="8828" spans="1:2">
      <c r="A8828" s="12">
        <v>8826</v>
      </c>
      <c r="B8828" t="s">
        <v>8826</v>
      </c>
    </row>
    <row r="8829" spans="1:2">
      <c r="A8829" s="12">
        <v>8827</v>
      </c>
      <c r="B8829" t="s">
        <v>8827</v>
      </c>
    </row>
    <row r="8830" spans="1:2">
      <c r="A8830" s="12">
        <v>8828</v>
      </c>
      <c r="B8830" t="s">
        <v>8828</v>
      </c>
    </row>
    <row r="8831" spans="1:2">
      <c r="A8831" s="12">
        <v>8829</v>
      </c>
      <c r="B8831" t="s">
        <v>8829</v>
      </c>
    </row>
    <row r="8832" spans="1:2">
      <c r="A8832" s="12">
        <v>8830</v>
      </c>
      <c r="B8832" t="s">
        <v>8830</v>
      </c>
    </row>
    <row r="8833" spans="1:2">
      <c r="A8833" s="12">
        <v>8831</v>
      </c>
      <c r="B8833" t="s">
        <v>8831</v>
      </c>
    </row>
    <row r="8834" spans="1:2">
      <c r="A8834" s="12">
        <v>8832</v>
      </c>
      <c r="B8834" t="s">
        <v>8832</v>
      </c>
    </row>
    <row r="8835" spans="1:2">
      <c r="A8835" s="12">
        <v>8833</v>
      </c>
      <c r="B8835" t="s">
        <v>8833</v>
      </c>
    </row>
    <row r="8836" spans="1:2">
      <c r="A8836" s="12">
        <v>8834</v>
      </c>
      <c r="B8836" t="s">
        <v>8834</v>
      </c>
    </row>
    <row r="8837" spans="1:2">
      <c r="A8837" s="12">
        <v>8835</v>
      </c>
      <c r="B8837" t="s">
        <v>8835</v>
      </c>
    </row>
    <row r="8838" spans="1:2">
      <c r="A8838" s="12">
        <v>8836</v>
      </c>
      <c r="B8838" t="s">
        <v>8836</v>
      </c>
    </row>
    <row r="8839" spans="1:2">
      <c r="A8839" s="12">
        <v>8837</v>
      </c>
      <c r="B8839" t="s">
        <v>8837</v>
      </c>
    </row>
    <row r="8840" spans="1:2">
      <c r="A8840" s="12">
        <v>8838</v>
      </c>
      <c r="B8840" t="s">
        <v>8838</v>
      </c>
    </row>
    <row r="8841" spans="1:2">
      <c r="A8841" s="12">
        <v>8839</v>
      </c>
      <c r="B8841" t="s">
        <v>8839</v>
      </c>
    </row>
    <row r="8842" spans="1:2">
      <c r="A8842" s="12">
        <v>8840</v>
      </c>
      <c r="B8842" t="s">
        <v>8840</v>
      </c>
    </row>
    <row r="8843" spans="1:2">
      <c r="A8843" s="12">
        <v>8841</v>
      </c>
      <c r="B8843" t="s">
        <v>8841</v>
      </c>
    </row>
    <row r="8844" spans="1:2">
      <c r="A8844" s="12">
        <v>8842</v>
      </c>
      <c r="B8844" t="s">
        <v>8842</v>
      </c>
    </row>
    <row r="8845" spans="1:2">
      <c r="A8845" s="12">
        <v>8843</v>
      </c>
      <c r="B8845" t="s">
        <v>8843</v>
      </c>
    </row>
    <row r="8846" spans="1:2">
      <c r="A8846" s="12">
        <v>8844</v>
      </c>
      <c r="B8846" t="s">
        <v>8844</v>
      </c>
    </row>
    <row r="8847" spans="1:2">
      <c r="A8847" s="12">
        <v>8845</v>
      </c>
      <c r="B8847" t="s">
        <v>8845</v>
      </c>
    </row>
    <row r="8848" spans="1:2">
      <c r="A8848" s="12">
        <v>8846</v>
      </c>
      <c r="B8848" t="s">
        <v>8846</v>
      </c>
    </row>
    <row r="8849" spans="1:2">
      <c r="A8849" s="12">
        <v>8847</v>
      </c>
      <c r="B8849" t="s">
        <v>8847</v>
      </c>
    </row>
    <row r="8850" spans="1:2">
      <c r="A8850" s="12">
        <v>8848</v>
      </c>
      <c r="B8850" t="s">
        <v>8848</v>
      </c>
    </row>
    <row r="8851" spans="1:2">
      <c r="A8851" s="12">
        <v>8849</v>
      </c>
      <c r="B8851" t="s">
        <v>8849</v>
      </c>
    </row>
    <row r="8852" spans="1:2">
      <c r="A8852" s="12">
        <v>8850</v>
      </c>
      <c r="B8852" t="s">
        <v>8850</v>
      </c>
    </row>
    <row r="8853" spans="1:2">
      <c r="A8853" s="12">
        <v>8851</v>
      </c>
      <c r="B8853" t="s">
        <v>8851</v>
      </c>
    </row>
    <row r="8854" spans="1:2">
      <c r="A8854" s="12">
        <v>8852</v>
      </c>
      <c r="B8854" t="s">
        <v>8852</v>
      </c>
    </row>
    <row r="8855" spans="1:2">
      <c r="A8855" s="12">
        <v>8853</v>
      </c>
      <c r="B8855" t="s">
        <v>8853</v>
      </c>
    </row>
    <row r="8856" spans="1:2">
      <c r="A8856" s="12">
        <v>8854</v>
      </c>
      <c r="B8856" t="s">
        <v>8854</v>
      </c>
    </row>
    <row r="8857" spans="1:2">
      <c r="A8857" s="12">
        <v>8855</v>
      </c>
      <c r="B8857" t="s">
        <v>8855</v>
      </c>
    </row>
    <row r="8858" spans="1:2">
      <c r="A8858" s="12">
        <v>8856</v>
      </c>
      <c r="B8858" t="s">
        <v>8856</v>
      </c>
    </row>
    <row r="8859" spans="1:2">
      <c r="A8859" s="12">
        <v>8857</v>
      </c>
      <c r="B8859" t="s">
        <v>8857</v>
      </c>
    </row>
    <row r="8860" spans="1:2">
      <c r="A8860" s="12">
        <v>8858</v>
      </c>
      <c r="B8860" t="s">
        <v>8858</v>
      </c>
    </row>
    <row r="8861" spans="1:2">
      <c r="A8861" s="12">
        <v>8859</v>
      </c>
      <c r="B8861" t="s">
        <v>8859</v>
      </c>
    </row>
    <row r="8862" spans="1:2">
      <c r="A8862" s="12">
        <v>8860</v>
      </c>
      <c r="B8862" t="s">
        <v>8860</v>
      </c>
    </row>
    <row r="8863" spans="1:2">
      <c r="A8863" s="12">
        <v>8861</v>
      </c>
      <c r="B8863" t="s">
        <v>8861</v>
      </c>
    </row>
    <row r="8864" spans="1:2">
      <c r="A8864" s="12">
        <v>8862</v>
      </c>
      <c r="B8864" t="s">
        <v>8862</v>
      </c>
    </row>
    <row r="8865" spans="1:2">
      <c r="A8865" s="12">
        <v>8863</v>
      </c>
      <c r="B8865" t="s">
        <v>8863</v>
      </c>
    </row>
    <row r="8866" spans="1:2">
      <c r="A8866" s="12">
        <v>8864</v>
      </c>
      <c r="B8866" t="s">
        <v>8864</v>
      </c>
    </row>
    <row r="8867" spans="1:2">
      <c r="A8867" s="12">
        <v>8865</v>
      </c>
      <c r="B8867" t="s">
        <v>8865</v>
      </c>
    </row>
    <row r="8868" spans="1:2">
      <c r="A8868" s="12">
        <v>8866</v>
      </c>
      <c r="B8868" t="s">
        <v>8866</v>
      </c>
    </row>
    <row r="8869" spans="1:2">
      <c r="A8869" s="12">
        <v>8867</v>
      </c>
      <c r="B8869" t="s">
        <v>8867</v>
      </c>
    </row>
    <row r="8870" spans="1:2">
      <c r="A8870" s="12">
        <v>8868</v>
      </c>
      <c r="B8870" t="s">
        <v>8868</v>
      </c>
    </row>
    <row r="8871" spans="1:2">
      <c r="A8871" s="12">
        <v>8869</v>
      </c>
      <c r="B8871" t="s">
        <v>8869</v>
      </c>
    </row>
    <row r="8872" spans="1:2">
      <c r="A8872" s="12">
        <v>8870</v>
      </c>
      <c r="B8872" t="s">
        <v>8870</v>
      </c>
    </row>
    <row r="8873" spans="1:2">
      <c r="A8873" s="12">
        <v>8871</v>
      </c>
      <c r="B8873" t="s">
        <v>8871</v>
      </c>
    </row>
    <row r="8874" spans="1:2">
      <c r="A8874" s="12">
        <v>8872</v>
      </c>
      <c r="B8874" t="s">
        <v>8872</v>
      </c>
    </row>
    <row r="8875" spans="1:2">
      <c r="A8875" s="12">
        <v>8873</v>
      </c>
      <c r="B8875" t="s">
        <v>8873</v>
      </c>
    </row>
    <row r="8876" spans="1:2">
      <c r="A8876" s="12">
        <v>8874</v>
      </c>
      <c r="B8876" t="s">
        <v>8874</v>
      </c>
    </row>
    <row r="8877" spans="1:2">
      <c r="A8877" s="12">
        <v>8875</v>
      </c>
      <c r="B8877" t="s">
        <v>8875</v>
      </c>
    </row>
    <row r="8878" spans="1:2">
      <c r="A8878" s="12">
        <v>8876</v>
      </c>
      <c r="B8878" t="s">
        <v>8876</v>
      </c>
    </row>
    <row r="8879" spans="1:2">
      <c r="A8879" s="12">
        <v>8877</v>
      </c>
      <c r="B8879" t="s">
        <v>8877</v>
      </c>
    </row>
    <row r="8880" spans="1:2">
      <c r="A8880" s="12">
        <v>8878</v>
      </c>
      <c r="B8880" t="s">
        <v>8878</v>
      </c>
    </row>
    <row r="8881" spans="1:2">
      <c r="A8881" s="12">
        <v>8879</v>
      </c>
      <c r="B8881" t="s">
        <v>8879</v>
      </c>
    </row>
    <row r="8882" spans="1:2">
      <c r="A8882" s="12">
        <v>8880</v>
      </c>
      <c r="B8882" t="s">
        <v>8880</v>
      </c>
    </row>
    <row r="8883" spans="1:2">
      <c r="A8883" s="12">
        <v>8881</v>
      </c>
      <c r="B8883" t="s">
        <v>8881</v>
      </c>
    </row>
    <row r="8884" spans="1:2">
      <c r="A8884" s="12">
        <v>8882</v>
      </c>
      <c r="B8884" t="s">
        <v>8882</v>
      </c>
    </row>
    <row r="8885" spans="1:2">
      <c r="A8885" s="12">
        <v>8883</v>
      </c>
      <c r="B8885" t="s">
        <v>8883</v>
      </c>
    </row>
    <row r="8886" spans="1:2">
      <c r="A8886" s="12">
        <v>8884</v>
      </c>
      <c r="B8886" t="s">
        <v>8884</v>
      </c>
    </row>
    <row r="8887" spans="1:2">
      <c r="A8887" s="12">
        <v>8885</v>
      </c>
      <c r="B8887" t="s">
        <v>8885</v>
      </c>
    </row>
    <row r="8888" spans="1:2">
      <c r="A8888" s="12">
        <v>8886</v>
      </c>
      <c r="B8888" t="s">
        <v>8886</v>
      </c>
    </row>
    <row r="8889" spans="1:2">
      <c r="A8889" s="12">
        <v>8887</v>
      </c>
      <c r="B8889" t="s">
        <v>8887</v>
      </c>
    </row>
    <row r="8890" spans="1:2">
      <c r="A8890" s="12">
        <v>8888</v>
      </c>
      <c r="B8890" t="s">
        <v>8888</v>
      </c>
    </row>
    <row r="8891" spans="1:2">
      <c r="A8891" s="12">
        <v>8889</v>
      </c>
      <c r="B8891" t="s">
        <v>8889</v>
      </c>
    </row>
    <row r="8892" spans="1:2">
      <c r="A8892" s="12">
        <v>8890</v>
      </c>
      <c r="B8892" t="s">
        <v>8890</v>
      </c>
    </row>
    <row r="8893" spans="1:2">
      <c r="A8893" s="12">
        <v>8891</v>
      </c>
      <c r="B8893" t="s">
        <v>8891</v>
      </c>
    </row>
    <row r="8894" spans="1:2">
      <c r="A8894" s="12">
        <v>8892</v>
      </c>
      <c r="B8894" t="s">
        <v>8892</v>
      </c>
    </row>
    <row r="8895" spans="1:2">
      <c r="A8895" s="12">
        <v>8893</v>
      </c>
      <c r="B8895" t="s">
        <v>8893</v>
      </c>
    </row>
    <row r="8896" spans="1:2">
      <c r="A8896" s="12">
        <v>8894</v>
      </c>
      <c r="B8896" t="s">
        <v>8894</v>
      </c>
    </row>
    <row r="8897" spans="1:2">
      <c r="A8897" s="12">
        <v>8895</v>
      </c>
      <c r="B8897" t="s">
        <v>8895</v>
      </c>
    </row>
    <row r="8898" spans="1:2">
      <c r="A8898" s="12">
        <v>8896</v>
      </c>
      <c r="B8898" t="s">
        <v>8896</v>
      </c>
    </row>
    <row r="8899" spans="1:2">
      <c r="A8899" s="12">
        <v>8897</v>
      </c>
      <c r="B8899" t="s">
        <v>8897</v>
      </c>
    </row>
    <row r="8900" spans="1:2">
      <c r="A8900" s="12">
        <v>8898</v>
      </c>
      <c r="B8900" t="s">
        <v>8898</v>
      </c>
    </row>
    <row r="8901" spans="1:2">
      <c r="A8901" s="12">
        <v>8899</v>
      </c>
      <c r="B8901" t="s">
        <v>8899</v>
      </c>
    </row>
    <row r="8902" spans="1:2">
      <c r="A8902" s="12">
        <v>8900</v>
      </c>
      <c r="B8902" t="s">
        <v>8900</v>
      </c>
    </row>
    <row r="8903" spans="1:2">
      <c r="A8903" s="12">
        <v>8901</v>
      </c>
      <c r="B8903" t="s">
        <v>8901</v>
      </c>
    </row>
    <row r="8904" spans="1:2">
      <c r="A8904" s="12">
        <v>8902</v>
      </c>
      <c r="B8904" t="s">
        <v>8902</v>
      </c>
    </row>
    <row r="8905" spans="1:2">
      <c r="A8905" s="12">
        <v>8903</v>
      </c>
      <c r="B8905" t="s">
        <v>8903</v>
      </c>
    </row>
    <row r="8906" spans="1:2">
      <c r="A8906" s="12">
        <v>8904</v>
      </c>
      <c r="B8906" t="s">
        <v>8904</v>
      </c>
    </row>
    <row r="8907" spans="1:2">
      <c r="A8907" s="12">
        <v>8905</v>
      </c>
      <c r="B8907" t="s">
        <v>8905</v>
      </c>
    </row>
    <row r="8908" spans="1:2">
      <c r="A8908" s="12">
        <v>8906</v>
      </c>
      <c r="B8908" t="s">
        <v>8906</v>
      </c>
    </row>
    <row r="8909" spans="1:2">
      <c r="A8909" s="12">
        <v>8907</v>
      </c>
      <c r="B8909" t="s">
        <v>8907</v>
      </c>
    </row>
    <row r="8910" spans="1:2">
      <c r="A8910" s="12">
        <v>8908</v>
      </c>
      <c r="B8910" t="s">
        <v>8908</v>
      </c>
    </row>
    <row r="8911" spans="1:2">
      <c r="A8911" s="12">
        <v>8909</v>
      </c>
      <c r="B8911" t="s">
        <v>8909</v>
      </c>
    </row>
    <row r="8912" spans="1:2">
      <c r="A8912" s="12">
        <v>8910</v>
      </c>
      <c r="B8912" t="s">
        <v>8910</v>
      </c>
    </row>
    <row r="8913" spans="1:2">
      <c r="A8913" s="12">
        <v>8911</v>
      </c>
      <c r="B8913" t="s">
        <v>8911</v>
      </c>
    </row>
    <row r="8914" spans="1:2">
      <c r="A8914" s="12">
        <v>8912</v>
      </c>
      <c r="B8914" t="s">
        <v>8912</v>
      </c>
    </row>
    <row r="8915" spans="1:2">
      <c r="A8915" s="12">
        <v>8913</v>
      </c>
      <c r="B8915" t="s">
        <v>8913</v>
      </c>
    </row>
    <row r="8916" spans="1:2">
      <c r="A8916" s="12">
        <v>8914</v>
      </c>
      <c r="B8916" t="s">
        <v>8914</v>
      </c>
    </row>
    <row r="8917" spans="1:2">
      <c r="A8917" s="12">
        <v>8915</v>
      </c>
      <c r="B8917" t="s">
        <v>8915</v>
      </c>
    </row>
    <row r="8918" spans="1:2">
      <c r="A8918" s="12">
        <v>8916</v>
      </c>
      <c r="B8918" t="s">
        <v>8916</v>
      </c>
    </row>
    <row r="8919" spans="1:2">
      <c r="A8919" s="12">
        <v>8917</v>
      </c>
      <c r="B8919" t="s">
        <v>8917</v>
      </c>
    </row>
    <row r="8920" spans="1:2">
      <c r="A8920" s="12">
        <v>8918</v>
      </c>
      <c r="B8920" t="s">
        <v>8918</v>
      </c>
    </row>
    <row r="8921" spans="1:2">
      <c r="A8921" s="12">
        <v>8919</v>
      </c>
      <c r="B8921" t="s">
        <v>8919</v>
      </c>
    </row>
    <row r="8922" spans="1:2">
      <c r="A8922" s="12">
        <v>8920</v>
      </c>
      <c r="B8922" t="s">
        <v>8920</v>
      </c>
    </row>
    <row r="8923" spans="1:2">
      <c r="A8923" s="12">
        <v>8921</v>
      </c>
      <c r="B8923" t="s">
        <v>8921</v>
      </c>
    </row>
    <row r="8924" spans="1:2">
      <c r="A8924" s="12">
        <v>8922</v>
      </c>
      <c r="B8924" t="s">
        <v>8922</v>
      </c>
    </row>
    <row r="8925" spans="1:2">
      <c r="A8925" s="12">
        <v>8923</v>
      </c>
      <c r="B8925" t="s">
        <v>8923</v>
      </c>
    </row>
    <row r="8926" spans="1:2">
      <c r="A8926" s="12">
        <v>8924</v>
      </c>
      <c r="B8926" t="s">
        <v>8924</v>
      </c>
    </row>
    <row r="8927" spans="1:2">
      <c r="A8927" s="12">
        <v>8925</v>
      </c>
      <c r="B8927" t="s">
        <v>8925</v>
      </c>
    </row>
    <row r="8928" spans="1:2">
      <c r="A8928" s="12">
        <v>8926</v>
      </c>
      <c r="B8928" t="s">
        <v>8926</v>
      </c>
    </row>
    <row r="8929" spans="1:2">
      <c r="A8929" s="12">
        <v>8927</v>
      </c>
      <c r="B8929" t="s">
        <v>8927</v>
      </c>
    </row>
    <row r="8930" spans="1:2">
      <c r="A8930" s="12">
        <v>8928</v>
      </c>
      <c r="B8930" t="s">
        <v>8928</v>
      </c>
    </row>
    <row r="8931" spans="1:2">
      <c r="A8931" s="12">
        <v>8929</v>
      </c>
      <c r="B8931" t="s">
        <v>8929</v>
      </c>
    </row>
    <row r="8932" spans="1:2">
      <c r="A8932" s="12">
        <v>8930</v>
      </c>
      <c r="B8932" t="s">
        <v>8930</v>
      </c>
    </row>
    <row r="8933" spans="1:2">
      <c r="A8933" s="12">
        <v>8931</v>
      </c>
      <c r="B8933" t="s">
        <v>8931</v>
      </c>
    </row>
    <row r="8934" spans="1:2">
      <c r="A8934" s="12">
        <v>8932</v>
      </c>
      <c r="B8934" t="s">
        <v>8932</v>
      </c>
    </row>
    <row r="8935" spans="1:2">
      <c r="A8935" s="12">
        <v>8933</v>
      </c>
      <c r="B8935" t="s">
        <v>8933</v>
      </c>
    </row>
    <row r="8936" spans="1:2">
      <c r="A8936" s="12">
        <v>8934</v>
      </c>
      <c r="B8936" t="s">
        <v>8934</v>
      </c>
    </row>
    <row r="8937" spans="1:2">
      <c r="A8937" s="12">
        <v>8935</v>
      </c>
      <c r="B8937" t="s">
        <v>8935</v>
      </c>
    </row>
    <row r="8938" spans="1:2">
      <c r="A8938" s="12">
        <v>8936</v>
      </c>
      <c r="B8938" t="s">
        <v>8936</v>
      </c>
    </row>
    <row r="8939" spans="1:2">
      <c r="A8939" s="12">
        <v>8937</v>
      </c>
      <c r="B8939" t="s">
        <v>8937</v>
      </c>
    </row>
    <row r="8940" spans="1:2">
      <c r="A8940" s="12">
        <v>8938</v>
      </c>
      <c r="B8940" t="s">
        <v>8938</v>
      </c>
    </row>
    <row r="8941" spans="1:2">
      <c r="A8941" s="12">
        <v>8939</v>
      </c>
      <c r="B8941" t="s">
        <v>8939</v>
      </c>
    </row>
    <row r="8942" spans="1:2">
      <c r="A8942" s="12">
        <v>8940</v>
      </c>
      <c r="B8942" t="s">
        <v>8940</v>
      </c>
    </row>
    <row r="8943" spans="1:2">
      <c r="A8943" s="12">
        <v>8941</v>
      </c>
      <c r="B8943" t="s">
        <v>8941</v>
      </c>
    </row>
    <row r="8944" spans="1:2">
      <c r="A8944" s="12">
        <v>8942</v>
      </c>
      <c r="B8944" t="s">
        <v>8942</v>
      </c>
    </row>
    <row r="8945" spans="1:2">
      <c r="A8945" s="12">
        <v>8943</v>
      </c>
      <c r="B8945" t="s">
        <v>8943</v>
      </c>
    </row>
    <row r="8946" spans="1:2">
      <c r="A8946" s="12">
        <v>8944</v>
      </c>
      <c r="B8946" t="s">
        <v>8944</v>
      </c>
    </row>
    <row r="8947" spans="1:2">
      <c r="A8947" s="12">
        <v>8945</v>
      </c>
      <c r="B8947" t="s">
        <v>8945</v>
      </c>
    </row>
    <row r="8948" spans="1:2">
      <c r="A8948" s="12">
        <v>8946</v>
      </c>
      <c r="B8948" t="s">
        <v>8946</v>
      </c>
    </row>
    <row r="8949" spans="1:2">
      <c r="A8949" s="12">
        <v>8947</v>
      </c>
      <c r="B8949" t="s">
        <v>8947</v>
      </c>
    </row>
    <row r="8950" spans="1:2">
      <c r="A8950" s="12">
        <v>8948</v>
      </c>
      <c r="B8950" t="s">
        <v>8948</v>
      </c>
    </row>
    <row r="8951" spans="1:2">
      <c r="A8951" s="12">
        <v>8949</v>
      </c>
      <c r="B8951" t="s">
        <v>8949</v>
      </c>
    </row>
    <row r="8952" spans="1:2">
      <c r="A8952" s="12">
        <v>8950</v>
      </c>
      <c r="B8952" t="s">
        <v>8950</v>
      </c>
    </row>
    <row r="8953" spans="1:2">
      <c r="A8953" s="12">
        <v>8951</v>
      </c>
      <c r="B8953" t="s">
        <v>8951</v>
      </c>
    </row>
    <row r="8954" spans="1:2">
      <c r="A8954" s="12">
        <v>8952</v>
      </c>
      <c r="B8954" t="s">
        <v>8952</v>
      </c>
    </row>
    <row r="8955" spans="1:2">
      <c r="A8955" s="12">
        <v>8953</v>
      </c>
      <c r="B8955" t="s">
        <v>8953</v>
      </c>
    </row>
    <row r="8956" spans="1:2">
      <c r="A8956" s="12">
        <v>8954</v>
      </c>
      <c r="B8956" t="s">
        <v>8954</v>
      </c>
    </row>
    <row r="8957" spans="1:2">
      <c r="A8957" s="12">
        <v>8955</v>
      </c>
      <c r="B8957" t="s">
        <v>8955</v>
      </c>
    </row>
    <row r="8958" spans="1:2">
      <c r="A8958" s="12">
        <v>8956</v>
      </c>
      <c r="B8958" t="s">
        <v>8956</v>
      </c>
    </row>
    <row r="8959" spans="1:2">
      <c r="A8959" s="12">
        <v>8957</v>
      </c>
      <c r="B8959" t="s">
        <v>8957</v>
      </c>
    </row>
    <row r="8960" spans="1:2">
      <c r="A8960" s="12">
        <v>8958</v>
      </c>
      <c r="B8960" t="s">
        <v>8958</v>
      </c>
    </row>
    <row r="8961" spans="1:2">
      <c r="A8961" s="12">
        <v>8959</v>
      </c>
      <c r="B8961" t="s">
        <v>8959</v>
      </c>
    </row>
    <row r="8962" spans="1:2">
      <c r="A8962" s="12">
        <v>8960</v>
      </c>
      <c r="B8962" t="s">
        <v>8960</v>
      </c>
    </row>
    <row r="8963" spans="1:2">
      <c r="A8963" s="12">
        <v>8961</v>
      </c>
      <c r="B8963" t="s">
        <v>8961</v>
      </c>
    </row>
    <row r="8964" spans="1:2">
      <c r="A8964" s="12">
        <v>8962</v>
      </c>
      <c r="B8964" t="s">
        <v>8962</v>
      </c>
    </row>
    <row r="8965" spans="1:2">
      <c r="A8965" s="12">
        <v>8963</v>
      </c>
      <c r="B8965" t="s">
        <v>8963</v>
      </c>
    </row>
    <row r="8966" spans="1:2">
      <c r="A8966" s="12">
        <v>8964</v>
      </c>
      <c r="B8966" t="s">
        <v>8964</v>
      </c>
    </row>
    <row r="8967" spans="1:2">
      <c r="A8967" s="12">
        <v>8965</v>
      </c>
      <c r="B8967" t="s">
        <v>8965</v>
      </c>
    </row>
    <row r="8968" spans="1:2">
      <c r="A8968" s="12">
        <v>8966</v>
      </c>
      <c r="B8968" t="s">
        <v>8966</v>
      </c>
    </row>
    <row r="8969" spans="1:2">
      <c r="A8969" s="12">
        <v>8967</v>
      </c>
      <c r="B8969" t="s">
        <v>8967</v>
      </c>
    </row>
    <row r="8970" spans="1:2">
      <c r="A8970" s="12">
        <v>8968</v>
      </c>
      <c r="B8970" t="s">
        <v>8968</v>
      </c>
    </row>
    <row r="8971" spans="1:2">
      <c r="A8971" s="12">
        <v>8969</v>
      </c>
      <c r="B8971" t="s">
        <v>8969</v>
      </c>
    </row>
    <row r="8972" spans="1:2">
      <c r="A8972" s="12">
        <v>8970</v>
      </c>
      <c r="B8972" t="s">
        <v>8970</v>
      </c>
    </row>
    <row r="8973" spans="1:2">
      <c r="A8973" s="12">
        <v>8971</v>
      </c>
      <c r="B8973" t="s">
        <v>8971</v>
      </c>
    </row>
    <row r="8974" spans="1:2">
      <c r="A8974" s="12">
        <v>8972</v>
      </c>
      <c r="B8974" t="s">
        <v>8972</v>
      </c>
    </row>
    <row r="8975" spans="1:2">
      <c r="A8975" s="12">
        <v>8973</v>
      </c>
      <c r="B8975" t="s">
        <v>8973</v>
      </c>
    </row>
    <row r="8976" spans="1:2">
      <c r="A8976" s="12">
        <v>8974</v>
      </c>
      <c r="B8976" t="s">
        <v>8974</v>
      </c>
    </row>
    <row r="8977" spans="1:2">
      <c r="A8977" s="12">
        <v>8975</v>
      </c>
      <c r="B8977" t="s">
        <v>8975</v>
      </c>
    </row>
    <row r="8978" spans="1:2">
      <c r="A8978" s="12">
        <v>8976</v>
      </c>
      <c r="B8978" t="s">
        <v>8976</v>
      </c>
    </row>
    <row r="8979" spans="1:2">
      <c r="A8979" s="12">
        <v>8977</v>
      </c>
      <c r="B8979" t="s">
        <v>8977</v>
      </c>
    </row>
    <row r="8980" spans="1:2">
      <c r="A8980" s="12">
        <v>8978</v>
      </c>
      <c r="B8980" t="s">
        <v>8978</v>
      </c>
    </row>
    <row r="8981" spans="1:2">
      <c r="A8981" s="12">
        <v>8979</v>
      </c>
      <c r="B8981" t="s">
        <v>8979</v>
      </c>
    </row>
    <row r="8982" spans="1:2">
      <c r="A8982" s="12">
        <v>8980</v>
      </c>
      <c r="B8982" t="s">
        <v>8980</v>
      </c>
    </row>
    <row r="8983" spans="1:2">
      <c r="A8983" s="12">
        <v>8981</v>
      </c>
      <c r="B8983" t="s">
        <v>8981</v>
      </c>
    </row>
    <row r="8984" spans="1:2">
      <c r="A8984" s="12">
        <v>8982</v>
      </c>
      <c r="B8984" t="s">
        <v>8982</v>
      </c>
    </row>
    <row r="8985" spans="1:2">
      <c r="A8985" s="12">
        <v>8983</v>
      </c>
      <c r="B8985" t="s">
        <v>8983</v>
      </c>
    </row>
    <row r="8986" spans="1:2">
      <c r="A8986" s="12">
        <v>8984</v>
      </c>
      <c r="B8986" t="s">
        <v>8984</v>
      </c>
    </row>
    <row r="8987" spans="1:2">
      <c r="A8987" s="12">
        <v>8985</v>
      </c>
      <c r="B8987" t="s">
        <v>8985</v>
      </c>
    </row>
    <row r="8988" spans="1:2">
      <c r="A8988" s="12">
        <v>8986</v>
      </c>
      <c r="B8988" t="s">
        <v>8986</v>
      </c>
    </row>
    <row r="8989" spans="1:2">
      <c r="A8989" s="12">
        <v>8987</v>
      </c>
      <c r="B8989" t="s">
        <v>8987</v>
      </c>
    </row>
    <row r="8990" spans="1:2">
      <c r="A8990" s="12">
        <v>8988</v>
      </c>
      <c r="B8990" t="s">
        <v>8988</v>
      </c>
    </row>
    <row r="8991" spans="1:2">
      <c r="A8991" s="12">
        <v>8989</v>
      </c>
      <c r="B8991" t="s">
        <v>8989</v>
      </c>
    </row>
    <row r="8992" spans="1:2">
      <c r="A8992" s="12">
        <v>8990</v>
      </c>
      <c r="B8992" t="s">
        <v>8990</v>
      </c>
    </row>
    <row r="8993" spans="1:2">
      <c r="A8993" s="12">
        <v>8991</v>
      </c>
      <c r="B8993" t="s">
        <v>8991</v>
      </c>
    </row>
    <row r="8994" spans="1:2">
      <c r="A8994" s="12">
        <v>8992</v>
      </c>
      <c r="B8994" t="s">
        <v>8992</v>
      </c>
    </row>
    <row r="8995" spans="1:2">
      <c r="A8995" s="12">
        <v>8993</v>
      </c>
      <c r="B8995" t="s">
        <v>8993</v>
      </c>
    </row>
    <row r="8996" spans="1:2">
      <c r="A8996" s="12">
        <v>8994</v>
      </c>
      <c r="B8996" t="s">
        <v>8994</v>
      </c>
    </row>
    <row r="8997" spans="1:2">
      <c r="A8997" s="12">
        <v>8995</v>
      </c>
      <c r="B8997" t="s">
        <v>8995</v>
      </c>
    </row>
    <row r="8998" spans="1:2">
      <c r="A8998" s="12">
        <v>8996</v>
      </c>
      <c r="B8998" t="s">
        <v>8996</v>
      </c>
    </row>
    <row r="8999" spans="1:2">
      <c r="A8999" s="12">
        <v>8997</v>
      </c>
      <c r="B8999" t="s">
        <v>8997</v>
      </c>
    </row>
    <row r="9000" spans="1:2">
      <c r="A9000" s="12">
        <v>8998</v>
      </c>
      <c r="B9000" t="s">
        <v>8998</v>
      </c>
    </row>
    <row r="9001" spans="1:2">
      <c r="A9001" s="12">
        <v>8999</v>
      </c>
      <c r="B9001" t="s">
        <v>8999</v>
      </c>
    </row>
    <row r="9002" spans="1:2">
      <c r="A9002" s="12">
        <v>9000</v>
      </c>
      <c r="B9002" t="s">
        <v>9000</v>
      </c>
    </row>
    <row r="9003" spans="1:2">
      <c r="A9003" s="12">
        <v>9001</v>
      </c>
      <c r="B9003" t="s">
        <v>9001</v>
      </c>
    </row>
    <row r="9004" spans="1:2">
      <c r="A9004" s="12">
        <v>9002</v>
      </c>
      <c r="B9004" t="s">
        <v>9002</v>
      </c>
    </row>
    <row r="9005" spans="1:2">
      <c r="A9005" s="12">
        <v>9003</v>
      </c>
      <c r="B9005" t="s">
        <v>9003</v>
      </c>
    </row>
    <row r="9006" spans="1:2">
      <c r="A9006" s="12">
        <v>9004</v>
      </c>
      <c r="B9006" t="s">
        <v>9004</v>
      </c>
    </row>
    <row r="9007" spans="1:2">
      <c r="A9007" s="12">
        <v>9005</v>
      </c>
      <c r="B9007" t="s">
        <v>9005</v>
      </c>
    </row>
    <row r="9008" spans="1:2">
      <c r="A9008" s="12">
        <v>9006</v>
      </c>
      <c r="B9008" t="s">
        <v>9006</v>
      </c>
    </row>
    <row r="9009" spans="1:2">
      <c r="A9009" s="12">
        <v>9007</v>
      </c>
      <c r="B9009" t="s">
        <v>9007</v>
      </c>
    </row>
    <row r="9010" spans="1:2">
      <c r="A9010" s="12">
        <v>9008</v>
      </c>
      <c r="B9010" t="s">
        <v>9008</v>
      </c>
    </row>
    <row r="9011" spans="1:2">
      <c r="A9011" s="12">
        <v>9009</v>
      </c>
      <c r="B9011" t="s">
        <v>9009</v>
      </c>
    </row>
    <row r="9012" spans="1:2">
      <c r="A9012" s="12">
        <v>9010</v>
      </c>
      <c r="B9012" t="s">
        <v>9010</v>
      </c>
    </row>
    <row r="9013" spans="1:2">
      <c r="A9013" s="12">
        <v>9011</v>
      </c>
      <c r="B9013" t="s">
        <v>9011</v>
      </c>
    </row>
    <row r="9014" spans="1:2">
      <c r="A9014" s="12">
        <v>9012</v>
      </c>
      <c r="B9014" t="s">
        <v>9012</v>
      </c>
    </row>
    <row r="9015" spans="1:2">
      <c r="A9015" s="12">
        <v>9013</v>
      </c>
      <c r="B9015" t="s">
        <v>9013</v>
      </c>
    </row>
    <row r="9016" spans="1:2">
      <c r="A9016" s="12">
        <v>9014</v>
      </c>
      <c r="B9016" t="s">
        <v>9014</v>
      </c>
    </row>
    <row r="9017" spans="1:2">
      <c r="A9017" s="12">
        <v>9015</v>
      </c>
      <c r="B9017" t="s">
        <v>9015</v>
      </c>
    </row>
    <row r="9018" spans="1:2">
      <c r="A9018" s="12">
        <v>9016</v>
      </c>
      <c r="B9018" t="s">
        <v>9016</v>
      </c>
    </row>
    <row r="9019" spans="1:2">
      <c r="A9019" s="12">
        <v>9017</v>
      </c>
      <c r="B9019" t="s">
        <v>9017</v>
      </c>
    </row>
    <row r="9020" spans="1:2">
      <c r="A9020" s="12">
        <v>9018</v>
      </c>
      <c r="B9020" t="s">
        <v>9018</v>
      </c>
    </row>
    <row r="9021" spans="1:2">
      <c r="A9021" s="12">
        <v>9019</v>
      </c>
      <c r="B9021" t="s">
        <v>9019</v>
      </c>
    </row>
    <row r="9022" spans="1:2">
      <c r="A9022" s="12">
        <v>9020</v>
      </c>
      <c r="B9022" t="s">
        <v>9020</v>
      </c>
    </row>
    <row r="9023" spans="1:2">
      <c r="A9023" s="12">
        <v>9021</v>
      </c>
      <c r="B9023" t="s">
        <v>9021</v>
      </c>
    </row>
    <row r="9024" spans="1:2">
      <c r="A9024" s="12">
        <v>9022</v>
      </c>
      <c r="B9024" t="s">
        <v>9022</v>
      </c>
    </row>
    <row r="9025" spans="1:2">
      <c r="A9025" s="12">
        <v>9023</v>
      </c>
      <c r="B9025" t="s">
        <v>9023</v>
      </c>
    </row>
    <row r="9026" spans="1:2">
      <c r="A9026" s="12">
        <v>9024</v>
      </c>
      <c r="B9026" t="s">
        <v>9024</v>
      </c>
    </row>
    <row r="9027" spans="1:2">
      <c r="A9027" s="12">
        <v>9025</v>
      </c>
      <c r="B9027" t="s">
        <v>9025</v>
      </c>
    </row>
    <row r="9028" spans="1:2">
      <c r="A9028" s="12">
        <v>9026</v>
      </c>
      <c r="B9028" t="s">
        <v>9026</v>
      </c>
    </row>
    <row r="9029" spans="1:2">
      <c r="A9029" s="12">
        <v>9027</v>
      </c>
      <c r="B9029" t="s">
        <v>9027</v>
      </c>
    </row>
    <row r="9030" spans="1:2">
      <c r="A9030" s="12">
        <v>9028</v>
      </c>
      <c r="B9030" t="s">
        <v>9028</v>
      </c>
    </row>
    <row r="9031" spans="1:2">
      <c r="A9031" s="12">
        <v>9029</v>
      </c>
      <c r="B9031" t="s">
        <v>9029</v>
      </c>
    </row>
    <row r="9032" spans="1:2">
      <c r="A9032" s="12">
        <v>9030</v>
      </c>
      <c r="B9032" t="s">
        <v>9030</v>
      </c>
    </row>
    <row r="9033" spans="1:2">
      <c r="A9033" s="12">
        <v>9031</v>
      </c>
      <c r="B9033" t="s">
        <v>9031</v>
      </c>
    </row>
    <row r="9034" spans="1:2">
      <c r="A9034" s="12">
        <v>9032</v>
      </c>
      <c r="B9034" t="s">
        <v>9032</v>
      </c>
    </row>
    <row r="9035" spans="1:2">
      <c r="A9035" s="12">
        <v>9033</v>
      </c>
      <c r="B9035" t="s">
        <v>9033</v>
      </c>
    </row>
    <row r="9036" spans="1:2">
      <c r="A9036" s="12">
        <v>9034</v>
      </c>
      <c r="B9036" t="s">
        <v>9034</v>
      </c>
    </row>
    <row r="9037" spans="1:2">
      <c r="A9037" s="12">
        <v>9035</v>
      </c>
      <c r="B9037" t="s">
        <v>9035</v>
      </c>
    </row>
    <row r="9038" spans="1:2">
      <c r="A9038" s="12">
        <v>9036</v>
      </c>
      <c r="B9038" t="s">
        <v>9036</v>
      </c>
    </row>
    <row r="9039" spans="1:2">
      <c r="A9039" s="12">
        <v>9037</v>
      </c>
      <c r="B9039" t="s">
        <v>9037</v>
      </c>
    </row>
    <row r="9040" spans="1:2">
      <c r="A9040" s="12">
        <v>9038</v>
      </c>
      <c r="B9040" t="s">
        <v>9038</v>
      </c>
    </row>
    <row r="9041" spans="1:2">
      <c r="A9041" s="12">
        <v>9039</v>
      </c>
      <c r="B9041" t="s">
        <v>9039</v>
      </c>
    </row>
    <row r="9042" spans="1:2">
      <c r="A9042" s="12">
        <v>9040</v>
      </c>
      <c r="B9042" t="s">
        <v>9040</v>
      </c>
    </row>
    <row r="9043" spans="1:2">
      <c r="A9043" s="12">
        <v>9041</v>
      </c>
      <c r="B9043" t="s">
        <v>9041</v>
      </c>
    </row>
    <row r="9044" spans="1:2">
      <c r="A9044" s="12">
        <v>9042</v>
      </c>
      <c r="B9044" t="s">
        <v>9042</v>
      </c>
    </row>
    <row r="9045" spans="1:2">
      <c r="A9045" s="12">
        <v>9043</v>
      </c>
      <c r="B9045" t="s">
        <v>9043</v>
      </c>
    </row>
    <row r="9046" spans="1:2">
      <c r="A9046" s="12">
        <v>9044</v>
      </c>
      <c r="B9046" t="s">
        <v>9044</v>
      </c>
    </row>
    <row r="9047" spans="1:2">
      <c r="A9047" s="12">
        <v>9045</v>
      </c>
      <c r="B9047" t="s">
        <v>9045</v>
      </c>
    </row>
    <row r="9048" spans="1:2">
      <c r="A9048" s="12">
        <v>9046</v>
      </c>
      <c r="B9048" t="s">
        <v>9046</v>
      </c>
    </row>
    <row r="9049" spans="1:2">
      <c r="A9049" s="12">
        <v>9047</v>
      </c>
      <c r="B9049" t="s">
        <v>9047</v>
      </c>
    </row>
    <row r="9050" spans="1:2">
      <c r="A9050" s="12">
        <v>9048</v>
      </c>
      <c r="B9050" t="s">
        <v>9048</v>
      </c>
    </row>
    <row r="9051" spans="1:2">
      <c r="A9051" s="12">
        <v>9049</v>
      </c>
      <c r="B9051" t="s">
        <v>9049</v>
      </c>
    </row>
    <row r="9052" spans="1:2">
      <c r="A9052" s="12">
        <v>9050</v>
      </c>
      <c r="B9052" t="s">
        <v>9050</v>
      </c>
    </row>
    <row r="9053" spans="1:2">
      <c r="A9053" s="12">
        <v>9051</v>
      </c>
      <c r="B9053" t="s">
        <v>9051</v>
      </c>
    </row>
    <row r="9054" spans="1:2">
      <c r="A9054" s="12">
        <v>9052</v>
      </c>
      <c r="B9054" t="s">
        <v>9052</v>
      </c>
    </row>
    <row r="9055" spans="1:2">
      <c r="A9055" s="12">
        <v>9053</v>
      </c>
      <c r="B9055" t="s">
        <v>9053</v>
      </c>
    </row>
    <row r="9056" spans="1:2">
      <c r="A9056" s="12">
        <v>9054</v>
      </c>
      <c r="B9056" t="s">
        <v>9054</v>
      </c>
    </row>
    <row r="9057" spans="1:2">
      <c r="A9057" s="12">
        <v>9055</v>
      </c>
      <c r="B9057" t="s">
        <v>9055</v>
      </c>
    </row>
    <row r="9058" spans="1:2">
      <c r="A9058" s="12">
        <v>9056</v>
      </c>
      <c r="B9058" t="s">
        <v>9056</v>
      </c>
    </row>
    <row r="9059" spans="1:2">
      <c r="A9059" s="12">
        <v>9057</v>
      </c>
      <c r="B9059" t="s">
        <v>9057</v>
      </c>
    </row>
    <row r="9060" spans="1:2">
      <c r="A9060" s="12">
        <v>9058</v>
      </c>
      <c r="B9060" t="s">
        <v>9058</v>
      </c>
    </row>
    <row r="9061" spans="1:2">
      <c r="A9061" s="12">
        <v>9059</v>
      </c>
      <c r="B9061" t="s">
        <v>9059</v>
      </c>
    </row>
    <row r="9062" spans="1:2">
      <c r="A9062" s="12">
        <v>9060</v>
      </c>
      <c r="B9062" t="s">
        <v>9060</v>
      </c>
    </row>
    <row r="9063" spans="1:2">
      <c r="A9063" s="12">
        <v>9061</v>
      </c>
      <c r="B9063" t="s">
        <v>9061</v>
      </c>
    </row>
    <row r="9064" spans="1:2">
      <c r="A9064" s="12">
        <v>9062</v>
      </c>
      <c r="B9064" t="s">
        <v>9062</v>
      </c>
    </row>
    <row r="9065" spans="1:2">
      <c r="A9065" s="12">
        <v>9063</v>
      </c>
      <c r="B9065" t="s">
        <v>9063</v>
      </c>
    </row>
    <row r="9066" spans="1:2">
      <c r="A9066" s="12">
        <v>9064</v>
      </c>
      <c r="B9066" t="s">
        <v>9064</v>
      </c>
    </row>
    <row r="9067" spans="1:2">
      <c r="A9067" s="12">
        <v>9065</v>
      </c>
      <c r="B9067" t="s">
        <v>9065</v>
      </c>
    </row>
    <row r="9068" spans="1:2">
      <c r="A9068" s="12">
        <v>9066</v>
      </c>
      <c r="B9068" t="s">
        <v>9066</v>
      </c>
    </row>
    <row r="9069" spans="1:2">
      <c r="A9069" s="12">
        <v>9067</v>
      </c>
      <c r="B9069" t="s">
        <v>9067</v>
      </c>
    </row>
    <row r="9070" spans="1:2">
      <c r="A9070" s="12">
        <v>9068</v>
      </c>
      <c r="B9070" t="s">
        <v>9068</v>
      </c>
    </row>
    <row r="9071" spans="1:2">
      <c r="A9071" s="12">
        <v>9069</v>
      </c>
      <c r="B9071" t="s">
        <v>9069</v>
      </c>
    </row>
    <row r="9072" spans="1:2">
      <c r="A9072" s="12">
        <v>9070</v>
      </c>
      <c r="B9072" t="s">
        <v>9070</v>
      </c>
    </row>
    <row r="9073" spans="1:2">
      <c r="A9073" s="12">
        <v>9071</v>
      </c>
      <c r="B9073" t="s">
        <v>9071</v>
      </c>
    </row>
    <row r="9074" spans="1:2">
      <c r="A9074" s="12">
        <v>9072</v>
      </c>
      <c r="B9074" t="s">
        <v>9072</v>
      </c>
    </row>
    <row r="9075" spans="1:2">
      <c r="A9075" s="12">
        <v>9073</v>
      </c>
      <c r="B9075" t="s">
        <v>9073</v>
      </c>
    </row>
    <row r="9076" spans="1:2">
      <c r="A9076" s="12">
        <v>9074</v>
      </c>
      <c r="B9076" t="s">
        <v>9074</v>
      </c>
    </row>
    <row r="9077" spans="1:2">
      <c r="A9077" s="12">
        <v>9075</v>
      </c>
      <c r="B9077" t="s">
        <v>9075</v>
      </c>
    </row>
    <row r="9078" spans="1:2">
      <c r="A9078" s="12">
        <v>9076</v>
      </c>
      <c r="B9078" t="s">
        <v>9076</v>
      </c>
    </row>
    <row r="9079" spans="1:2">
      <c r="A9079" s="12">
        <v>9077</v>
      </c>
      <c r="B9079" t="s">
        <v>9077</v>
      </c>
    </row>
    <row r="9080" spans="1:2">
      <c r="A9080" s="12">
        <v>9078</v>
      </c>
      <c r="B9080" t="s">
        <v>9078</v>
      </c>
    </row>
    <row r="9081" spans="1:2">
      <c r="A9081" s="12">
        <v>9079</v>
      </c>
      <c r="B9081" t="s">
        <v>9079</v>
      </c>
    </row>
    <row r="9082" spans="1:2">
      <c r="A9082" s="12">
        <v>9080</v>
      </c>
      <c r="B9082" t="s">
        <v>9080</v>
      </c>
    </row>
    <row r="9083" spans="1:2">
      <c r="A9083" s="12">
        <v>9081</v>
      </c>
      <c r="B9083" t="s">
        <v>9081</v>
      </c>
    </row>
    <row r="9084" spans="1:2">
      <c r="A9084" s="12">
        <v>9082</v>
      </c>
      <c r="B9084" t="s">
        <v>9082</v>
      </c>
    </row>
    <row r="9085" spans="1:2">
      <c r="A9085" s="12">
        <v>9083</v>
      </c>
      <c r="B9085" t="s">
        <v>9083</v>
      </c>
    </row>
    <row r="9086" spans="1:2">
      <c r="A9086" s="12">
        <v>9084</v>
      </c>
      <c r="B9086" t="s">
        <v>9084</v>
      </c>
    </row>
    <row r="9087" spans="1:2">
      <c r="A9087" s="12">
        <v>9085</v>
      </c>
      <c r="B9087" t="s">
        <v>9085</v>
      </c>
    </row>
    <row r="9088" spans="1:2">
      <c r="A9088" s="12">
        <v>9086</v>
      </c>
      <c r="B9088" t="s">
        <v>9086</v>
      </c>
    </row>
    <row r="9089" spans="1:2">
      <c r="A9089" s="12">
        <v>9087</v>
      </c>
      <c r="B9089" t="s">
        <v>9087</v>
      </c>
    </row>
    <row r="9090" spans="1:2">
      <c r="A9090" s="12">
        <v>9088</v>
      </c>
      <c r="B9090" t="s">
        <v>9088</v>
      </c>
    </row>
    <row r="9091" spans="1:2">
      <c r="A9091" s="12">
        <v>9089</v>
      </c>
      <c r="B9091" t="s">
        <v>9089</v>
      </c>
    </row>
    <row r="9092" spans="1:2">
      <c r="A9092" s="12">
        <v>9090</v>
      </c>
      <c r="B9092" t="s">
        <v>9090</v>
      </c>
    </row>
    <row r="9093" spans="1:2">
      <c r="A9093" s="12">
        <v>9091</v>
      </c>
      <c r="B9093" t="s">
        <v>9091</v>
      </c>
    </row>
    <row r="9094" spans="1:2">
      <c r="A9094" s="12">
        <v>9092</v>
      </c>
      <c r="B9094" t="s">
        <v>9092</v>
      </c>
    </row>
    <row r="9095" spans="1:2">
      <c r="A9095" s="12">
        <v>9093</v>
      </c>
      <c r="B9095" t="s">
        <v>9093</v>
      </c>
    </row>
    <row r="9096" spans="1:2">
      <c r="A9096" s="12">
        <v>9094</v>
      </c>
      <c r="B9096" t="s">
        <v>9094</v>
      </c>
    </row>
    <row r="9097" spans="1:2">
      <c r="A9097" s="12">
        <v>9095</v>
      </c>
      <c r="B9097" t="s">
        <v>9095</v>
      </c>
    </row>
    <row r="9098" spans="1:2">
      <c r="A9098" s="12">
        <v>9096</v>
      </c>
      <c r="B9098" t="s">
        <v>9096</v>
      </c>
    </row>
    <row r="9099" spans="1:2">
      <c r="A9099" s="12">
        <v>9097</v>
      </c>
      <c r="B9099" t="s">
        <v>9097</v>
      </c>
    </row>
    <row r="9100" spans="1:2">
      <c r="A9100" s="12">
        <v>9098</v>
      </c>
      <c r="B9100" t="s">
        <v>9098</v>
      </c>
    </row>
    <row r="9101" spans="1:2">
      <c r="A9101" s="12">
        <v>9099</v>
      </c>
      <c r="B9101" t="s">
        <v>9099</v>
      </c>
    </row>
    <row r="9102" spans="1:2">
      <c r="A9102" s="12">
        <v>9100</v>
      </c>
      <c r="B9102" t="s">
        <v>9100</v>
      </c>
    </row>
    <row r="9103" spans="1:2">
      <c r="A9103" s="12">
        <v>9101</v>
      </c>
      <c r="B9103" t="s">
        <v>9101</v>
      </c>
    </row>
    <row r="9104" spans="1:2">
      <c r="A9104" s="12">
        <v>9102</v>
      </c>
      <c r="B9104" t="s">
        <v>9102</v>
      </c>
    </row>
    <row r="9105" spans="1:2">
      <c r="A9105" s="12">
        <v>9103</v>
      </c>
      <c r="B9105" t="s">
        <v>9103</v>
      </c>
    </row>
    <row r="9106" spans="1:2">
      <c r="A9106" s="12">
        <v>9104</v>
      </c>
      <c r="B9106" t="s">
        <v>9104</v>
      </c>
    </row>
    <row r="9107" spans="1:2">
      <c r="A9107" s="12">
        <v>9105</v>
      </c>
      <c r="B9107" t="s">
        <v>9105</v>
      </c>
    </row>
    <row r="9108" spans="1:2">
      <c r="A9108" s="12">
        <v>9106</v>
      </c>
      <c r="B9108" t="s">
        <v>9106</v>
      </c>
    </row>
    <row r="9109" spans="1:2">
      <c r="A9109" s="12">
        <v>9107</v>
      </c>
      <c r="B9109" t="s">
        <v>9107</v>
      </c>
    </row>
    <row r="9110" spans="1:2">
      <c r="A9110" s="12">
        <v>9108</v>
      </c>
      <c r="B9110" t="s">
        <v>9108</v>
      </c>
    </row>
    <row r="9111" spans="1:2">
      <c r="A9111" s="12">
        <v>9109</v>
      </c>
      <c r="B9111" t="s">
        <v>9109</v>
      </c>
    </row>
    <row r="9112" spans="1:2">
      <c r="A9112" s="12">
        <v>9110</v>
      </c>
      <c r="B9112" t="s">
        <v>9110</v>
      </c>
    </row>
    <row r="9113" spans="1:2">
      <c r="A9113" s="12">
        <v>9111</v>
      </c>
      <c r="B9113" t="s">
        <v>9111</v>
      </c>
    </row>
    <row r="9114" spans="1:2">
      <c r="A9114" s="12">
        <v>9112</v>
      </c>
      <c r="B9114" t="s">
        <v>9112</v>
      </c>
    </row>
    <row r="9115" spans="1:2">
      <c r="A9115" s="12">
        <v>9113</v>
      </c>
      <c r="B9115" t="s">
        <v>9113</v>
      </c>
    </row>
    <row r="9116" spans="1:2">
      <c r="A9116" s="12">
        <v>9114</v>
      </c>
      <c r="B9116" t="s">
        <v>9114</v>
      </c>
    </row>
    <row r="9117" spans="1:2">
      <c r="A9117" s="12">
        <v>9115</v>
      </c>
      <c r="B9117" t="s">
        <v>9115</v>
      </c>
    </row>
    <row r="9118" spans="1:2">
      <c r="A9118" s="12">
        <v>9116</v>
      </c>
      <c r="B9118" t="s">
        <v>9116</v>
      </c>
    </row>
    <row r="9119" spans="1:2">
      <c r="A9119" s="12">
        <v>9117</v>
      </c>
      <c r="B9119" t="s">
        <v>9117</v>
      </c>
    </row>
    <row r="9120" spans="1:2">
      <c r="A9120" s="12">
        <v>9118</v>
      </c>
      <c r="B9120" t="s">
        <v>9118</v>
      </c>
    </row>
    <row r="9121" spans="1:2">
      <c r="A9121" s="12">
        <v>9119</v>
      </c>
      <c r="B9121" t="s">
        <v>9119</v>
      </c>
    </row>
    <row r="9122" spans="1:2">
      <c r="A9122" s="12">
        <v>9120</v>
      </c>
      <c r="B9122" t="s">
        <v>9120</v>
      </c>
    </row>
    <row r="9123" spans="1:2">
      <c r="A9123" s="12">
        <v>9121</v>
      </c>
      <c r="B9123" t="s">
        <v>9121</v>
      </c>
    </row>
    <row r="9124" spans="1:2">
      <c r="A9124" s="12">
        <v>9122</v>
      </c>
      <c r="B9124" t="s">
        <v>9122</v>
      </c>
    </row>
    <row r="9125" spans="1:2">
      <c r="A9125" s="12">
        <v>9123</v>
      </c>
      <c r="B9125" t="s">
        <v>9123</v>
      </c>
    </row>
    <row r="9126" spans="1:2">
      <c r="A9126" s="12">
        <v>9124</v>
      </c>
      <c r="B9126" t="s">
        <v>9124</v>
      </c>
    </row>
    <row r="9127" spans="1:2">
      <c r="A9127" s="12">
        <v>9125</v>
      </c>
      <c r="B9127" t="s">
        <v>9125</v>
      </c>
    </row>
    <row r="9128" spans="1:2">
      <c r="A9128" s="12">
        <v>9126</v>
      </c>
      <c r="B9128" t="s">
        <v>9126</v>
      </c>
    </row>
    <row r="9129" spans="1:2">
      <c r="A9129" s="12">
        <v>9127</v>
      </c>
      <c r="B9129" t="s">
        <v>9127</v>
      </c>
    </row>
    <row r="9130" spans="1:2">
      <c r="A9130" s="12">
        <v>9128</v>
      </c>
      <c r="B9130" t="s">
        <v>9128</v>
      </c>
    </row>
    <row r="9131" spans="1:2">
      <c r="A9131" s="12">
        <v>9129</v>
      </c>
      <c r="B9131" t="s">
        <v>9129</v>
      </c>
    </row>
    <row r="9132" spans="1:2">
      <c r="A9132" s="12">
        <v>9130</v>
      </c>
      <c r="B9132" t="s">
        <v>9130</v>
      </c>
    </row>
    <row r="9133" spans="1:2">
      <c r="A9133" s="12">
        <v>9131</v>
      </c>
      <c r="B9133" t="s">
        <v>9131</v>
      </c>
    </row>
    <row r="9134" spans="1:2">
      <c r="A9134" s="12">
        <v>9132</v>
      </c>
      <c r="B9134" t="s">
        <v>9132</v>
      </c>
    </row>
    <row r="9135" spans="1:2">
      <c r="A9135" s="12">
        <v>9133</v>
      </c>
      <c r="B9135" t="s">
        <v>9133</v>
      </c>
    </row>
    <row r="9136" spans="1:2">
      <c r="A9136" s="12">
        <v>9134</v>
      </c>
      <c r="B9136" t="s">
        <v>9134</v>
      </c>
    </row>
    <row r="9137" spans="1:2">
      <c r="A9137" s="12">
        <v>9135</v>
      </c>
      <c r="B9137" t="s">
        <v>9135</v>
      </c>
    </row>
    <row r="9138" spans="1:2">
      <c r="A9138" s="12">
        <v>9136</v>
      </c>
      <c r="B9138" t="s">
        <v>9136</v>
      </c>
    </row>
    <row r="9139" spans="1:2">
      <c r="A9139" s="12">
        <v>9137</v>
      </c>
      <c r="B9139" t="s">
        <v>9137</v>
      </c>
    </row>
    <row r="9140" spans="1:2">
      <c r="A9140" s="12">
        <v>9138</v>
      </c>
      <c r="B9140" t="s">
        <v>9138</v>
      </c>
    </row>
    <row r="9141" spans="1:2">
      <c r="A9141" s="12">
        <v>9139</v>
      </c>
      <c r="B9141" t="s">
        <v>9139</v>
      </c>
    </row>
    <row r="9142" spans="1:2">
      <c r="A9142" s="12">
        <v>9140</v>
      </c>
      <c r="B9142" t="s">
        <v>9140</v>
      </c>
    </row>
    <row r="9143" spans="1:2">
      <c r="A9143" s="12">
        <v>9141</v>
      </c>
      <c r="B9143" t="s">
        <v>9141</v>
      </c>
    </row>
    <row r="9144" spans="1:2">
      <c r="A9144" s="12">
        <v>9142</v>
      </c>
      <c r="B9144" t="s">
        <v>9142</v>
      </c>
    </row>
    <row r="9145" spans="1:2">
      <c r="A9145" s="12">
        <v>9143</v>
      </c>
      <c r="B9145" t="s">
        <v>9143</v>
      </c>
    </row>
    <row r="9146" spans="1:2">
      <c r="A9146" s="12">
        <v>9144</v>
      </c>
      <c r="B9146" t="s">
        <v>9144</v>
      </c>
    </row>
    <row r="9147" spans="1:2">
      <c r="A9147" s="12">
        <v>9145</v>
      </c>
      <c r="B9147" t="s">
        <v>9145</v>
      </c>
    </row>
    <row r="9148" spans="1:2">
      <c r="A9148" s="12">
        <v>9146</v>
      </c>
      <c r="B9148" t="s">
        <v>9146</v>
      </c>
    </row>
    <row r="9149" spans="1:2">
      <c r="A9149" s="12">
        <v>9147</v>
      </c>
      <c r="B9149" t="s">
        <v>9147</v>
      </c>
    </row>
    <row r="9150" spans="1:2">
      <c r="A9150" s="12">
        <v>9148</v>
      </c>
      <c r="B9150" t="s">
        <v>9148</v>
      </c>
    </row>
    <row r="9151" spans="1:2">
      <c r="A9151" s="12">
        <v>9149</v>
      </c>
      <c r="B9151" t="s">
        <v>9149</v>
      </c>
    </row>
    <row r="9152" spans="1:2">
      <c r="A9152" s="12">
        <v>9150</v>
      </c>
      <c r="B9152" t="s">
        <v>9150</v>
      </c>
    </row>
    <row r="9153" spans="1:2">
      <c r="A9153" s="12">
        <v>9151</v>
      </c>
      <c r="B9153" t="s">
        <v>9151</v>
      </c>
    </row>
    <row r="9154" spans="1:2">
      <c r="A9154" s="12">
        <v>9152</v>
      </c>
      <c r="B9154" t="s">
        <v>9152</v>
      </c>
    </row>
    <row r="9155" spans="1:2">
      <c r="A9155" s="12">
        <v>9153</v>
      </c>
      <c r="B9155" t="s">
        <v>9153</v>
      </c>
    </row>
    <row r="9156" spans="1:2">
      <c r="A9156" s="12">
        <v>9154</v>
      </c>
      <c r="B9156" t="s">
        <v>9154</v>
      </c>
    </row>
    <row r="9157" spans="1:2">
      <c r="A9157" s="12">
        <v>9155</v>
      </c>
      <c r="B9157" t="s">
        <v>9155</v>
      </c>
    </row>
    <row r="9158" spans="1:2">
      <c r="A9158" s="12">
        <v>9156</v>
      </c>
      <c r="B9158" t="s">
        <v>9156</v>
      </c>
    </row>
    <row r="9159" spans="1:2">
      <c r="A9159" s="12">
        <v>9157</v>
      </c>
      <c r="B9159" t="s">
        <v>9157</v>
      </c>
    </row>
    <row r="9160" spans="1:2">
      <c r="A9160" s="12">
        <v>9158</v>
      </c>
      <c r="B9160" t="s">
        <v>9158</v>
      </c>
    </row>
    <row r="9161" spans="1:2">
      <c r="A9161" s="12">
        <v>9159</v>
      </c>
      <c r="B9161" t="s">
        <v>9159</v>
      </c>
    </row>
    <row r="9162" spans="1:2">
      <c r="A9162" s="12">
        <v>9160</v>
      </c>
      <c r="B9162" t="s">
        <v>9160</v>
      </c>
    </row>
    <row r="9163" spans="1:2">
      <c r="A9163" s="12">
        <v>9161</v>
      </c>
      <c r="B9163" t="s">
        <v>9161</v>
      </c>
    </row>
    <row r="9164" spans="1:2">
      <c r="A9164" s="12">
        <v>9162</v>
      </c>
      <c r="B9164" t="s">
        <v>9162</v>
      </c>
    </row>
    <row r="9165" spans="1:2">
      <c r="A9165" s="12">
        <v>9163</v>
      </c>
      <c r="B9165" t="s">
        <v>9163</v>
      </c>
    </row>
    <row r="9166" spans="1:2">
      <c r="A9166" s="12">
        <v>9164</v>
      </c>
      <c r="B9166" t="s">
        <v>9164</v>
      </c>
    </row>
    <row r="9167" spans="1:2">
      <c r="A9167" s="12">
        <v>9165</v>
      </c>
      <c r="B9167" t="s">
        <v>9165</v>
      </c>
    </row>
    <row r="9168" spans="1:2">
      <c r="A9168" s="12">
        <v>9166</v>
      </c>
      <c r="B9168" t="s">
        <v>9166</v>
      </c>
    </row>
    <row r="9169" spans="1:2">
      <c r="A9169" s="12">
        <v>9167</v>
      </c>
      <c r="B9169" t="s">
        <v>9167</v>
      </c>
    </row>
    <row r="9170" spans="1:2">
      <c r="A9170" s="12">
        <v>9168</v>
      </c>
      <c r="B9170" t="s">
        <v>9168</v>
      </c>
    </row>
    <row r="9171" spans="1:2">
      <c r="A9171" s="12">
        <v>9169</v>
      </c>
      <c r="B9171" t="s">
        <v>9169</v>
      </c>
    </row>
    <row r="9172" spans="1:2">
      <c r="A9172" s="12">
        <v>9170</v>
      </c>
      <c r="B9172" t="s">
        <v>9170</v>
      </c>
    </row>
    <row r="9173" spans="1:2">
      <c r="A9173" s="12">
        <v>9171</v>
      </c>
      <c r="B9173" t="s">
        <v>9171</v>
      </c>
    </row>
    <row r="9174" spans="1:2">
      <c r="A9174" s="12">
        <v>9172</v>
      </c>
      <c r="B9174" t="s">
        <v>9172</v>
      </c>
    </row>
    <row r="9175" spans="1:2">
      <c r="A9175" s="12">
        <v>9173</v>
      </c>
      <c r="B9175" t="s">
        <v>9173</v>
      </c>
    </row>
    <row r="9176" spans="1:2">
      <c r="A9176" s="12">
        <v>9174</v>
      </c>
      <c r="B9176" t="s">
        <v>9174</v>
      </c>
    </row>
    <row r="9177" spans="1:2">
      <c r="A9177" s="12">
        <v>9175</v>
      </c>
      <c r="B9177" t="s">
        <v>9175</v>
      </c>
    </row>
    <row r="9178" spans="1:2">
      <c r="A9178" s="12">
        <v>9176</v>
      </c>
      <c r="B9178" t="s">
        <v>9176</v>
      </c>
    </row>
    <row r="9179" spans="1:2">
      <c r="A9179" s="12">
        <v>9177</v>
      </c>
      <c r="B9179" t="s">
        <v>9177</v>
      </c>
    </row>
    <row r="9180" spans="1:2">
      <c r="A9180" s="12">
        <v>9178</v>
      </c>
      <c r="B9180" t="s">
        <v>9178</v>
      </c>
    </row>
    <row r="9181" spans="1:2">
      <c r="A9181" s="12">
        <v>9179</v>
      </c>
      <c r="B9181" t="s">
        <v>9179</v>
      </c>
    </row>
    <row r="9182" spans="1:2">
      <c r="A9182" s="12">
        <v>9180</v>
      </c>
      <c r="B9182" t="s">
        <v>9180</v>
      </c>
    </row>
    <row r="9183" spans="1:2">
      <c r="A9183" s="12">
        <v>9181</v>
      </c>
      <c r="B9183" t="s">
        <v>9181</v>
      </c>
    </row>
    <row r="9184" spans="1:2">
      <c r="A9184" s="12">
        <v>9182</v>
      </c>
      <c r="B9184" t="s">
        <v>9182</v>
      </c>
    </row>
    <row r="9185" spans="1:2">
      <c r="A9185" s="12">
        <v>9183</v>
      </c>
      <c r="B9185" t="s">
        <v>9183</v>
      </c>
    </row>
    <row r="9186" spans="1:2">
      <c r="A9186" s="12">
        <v>9184</v>
      </c>
      <c r="B9186" t="s">
        <v>9184</v>
      </c>
    </row>
    <row r="9187" spans="1:2">
      <c r="A9187" s="12">
        <v>9185</v>
      </c>
      <c r="B9187" t="s">
        <v>9185</v>
      </c>
    </row>
    <row r="9188" spans="1:2">
      <c r="A9188" s="12">
        <v>9186</v>
      </c>
      <c r="B9188" t="s">
        <v>9186</v>
      </c>
    </row>
    <row r="9189" spans="1:2">
      <c r="A9189" s="12">
        <v>9187</v>
      </c>
      <c r="B9189" t="s">
        <v>9187</v>
      </c>
    </row>
    <row r="9190" spans="1:2">
      <c r="A9190" s="12">
        <v>9188</v>
      </c>
      <c r="B9190" t="s">
        <v>9188</v>
      </c>
    </row>
    <row r="9191" spans="1:2">
      <c r="A9191" s="12">
        <v>9189</v>
      </c>
      <c r="B9191" t="s">
        <v>9189</v>
      </c>
    </row>
    <row r="9192" spans="1:2">
      <c r="A9192" s="12">
        <v>9190</v>
      </c>
      <c r="B9192" t="s">
        <v>9190</v>
      </c>
    </row>
    <row r="9193" spans="1:2">
      <c r="A9193" s="12">
        <v>9191</v>
      </c>
      <c r="B9193" t="s">
        <v>9191</v>
      </c>
    </row>
    <row r="9194" spans="1:2">
      <c r="A9194" s="12">
        <v>9192</v>
      </c>
      <c r="B9194" t="s">
        <v>9192</v>
      </c>
    </row>
    <row r="9195" spans="1:2">
      <c r="A9195" s="12">
        <v>9193</v>
      </c>
      <c r="B9195" t="s">
        <v>9193</v>
      </c>
    </row>
    <row r="9196" spans="1:2">
      <c r="A9196" s="12">
        <v>9194</v>
      </c>
      <c r="B9196" t="s">
        <v>9194</v>
      </c>
    </row>
    <row r="9197" spans="1:2">
      <c r="A9197" s="12">
        <v>9195</v>
      </c>
      <c r="B9197" t="s">
        <v>9195</v>
      </c>
    </row>
    <row r="9198" spans="1:2">
      <c r="A9198" s="12">
        <v>9196</v>
      </c>
      <c r="B9198" t="s">
        <v>9196</v>
      </c>
    </row>
    <row r="9199" spans="1:2">
      <c r="A9199" s="12">
        <v>9197</v>
      </c>
      <c r="B9199" t="s">
        <v>9197</v>
      </c>
    </row>
    <row r="9200" spans="1:2">
      <c r="A9200" s="12">
        <v>9198</v>
      </c>
      <c r="B9200" t="s">
        <v>9198</v>
      </c>
    </row>
    <row r="9201" spans="1:2">
      <c r="A9201" s="12">
        <v>9199</v>
      </c>
      <c r="B9201" t="s">
        <v>9199</v>
      </c>
    </row>
    <row r="9202" spans="1:2">
      <c r="A9202" s="12">
        <v>9200</v>
      </c>
      <c r="B9202" t="s">
        <v>9200</v>
      </c>
    </row>
    <row r="9203" spans="1:2">
      <c r="A9203" s="12">
        <v>9201</v>
      </c>
      <c r="B9203" t="s">
        <v>9201</v>
      </c>
    </row>
    <row r="9204" spans="1:2">
      <c r="A9204" s="12">
        <v>9202</v>
      </c>
      <c r="B9204" t="s">
        <v>9202</v>
      </c>
    </row>
    <row r="9205" spans="1:2">
      <c r="A9205" s="12">
        <v>9203</v>
      </c>
      <c r="B9205" t="s">
        <v>9203</v>
      </c>
    </row>
    <row r="9206" spans="1:2">
      <c r="A9206" s="12">
        <v>9204</v>
      </c>
      <c r="B9206" t="s">
        <v>9204</v>
      </c>
    </row>
    <row r="9207" spans="1:2">
      <c r="A9207" s="12">
        <v>9205</v>
      </c>
      <c r="B9207" t="s">
        <v>9205</v>
      </c>
    </row>
    <row r="9208" spans="1:2">
      <c r="A9208" s="12">
        <v>9206</v>
      </c>
      <c r="B9208" t="s">
        <v>9206</v>
      </c>
    </row>
    <row r="9209" spans="1:2">
      <c r="A9209" s="12">
        <v>9207</v>
      </c>
      <c r="B9209" t="s">
        <v>9207</v>
      </c>
    </row>
    <row r="9210" spans="1:2">
      <c r="A9210" s="12">
        <v>9208</v>
      </c>
      <c r="B9210" t="s">
        <v>9208</v>
      </c>
    </row>
    <row r="9211" spans="1:2">
      <c r="A9211" s="12">
        <v>9209</v>
      </c>
      <c r="B9211" t="s">
        <v>9209</v>
      </c>
    </row>
    <row r="9212" spans="1:2">
      <c r="A9212" s="12">
        <v>9210</v>
      </c>
      <c r="B9212" t="s">
        <v>9210</v>
      </c>
    </row>
    <row r="9213" spans="1:2">
      <c r="A9213" s="12">
        <v>9211</v>
      </c>
      <c r="B9213" t="s">
        <v>9211</v>
      </c>
    </row>
    <row r="9214" spans="1:2">
      <c r="A9214" s="12">
        <v>9212</v>
      </c>
      <c r="B9214" t="s">
        <v>9212</v>
      </c>
    </row>
    <row r="9215" spans="1:2">
      <c r="A9215" s="12">
        <v>9213</v>
      </c>
      <c r="B9215" t="s">
        <v>9213</v>
      </c>
    </row>
    <row r="9216" spans="1:2">
      <c r="A9216" s="12">
        <v>9214</v>
      </c>
      <c r="B9216" t="s">
        <v>9214</v>
      </c>
    </row>
    <row r="9217" spans="1:2">
      <c r="A9217" s="12">
        <v>9215</v>
      </c>
      <c r="B9217" t="s">
        <v>9215</v>
      </c>
    </row>
    <row r="9218" spans="1:2">
      <c r="A9218" s="12">
        <v>9216</v>
      </c>
      <c r="B9218" t="s">
        <v>9216</v>
      </c>
    </row>
    <row r="9219" spans="1:2">
      <c r="A9219" s="12">
        <v>9217</v>
      </c>
      <c r="B9219" t="s">
        <v>9217</v>
      </c>
    </row>
    <row r="9220" spans="1:2">
      <c r="A9220" s="12">
        <v>9218</v>
      </c>
      <c r="B9220" t="s">
        <v>9218</v>
      </c>
    </row>
    <row r="9221" spans="1:2">
      <c r="A9221" s="12">
        <v>9219</v>
      </c>
      <c r="B9221" t="s">
        <v>9219</v>
      </c>
    </row>
    <row r="9222" spans="1:2">
      <c r="A9222" s="12">
        <v>9220</v>
      </c>
      <c r="B9222" t="s">
        <v>9220</v>
      </c>
    </row>
    <row r="9223" spans="1:2">
      <c r="A9223" s="12">
        <v>9221</v>
      </c>
      <c r="B9223" t="s">
        <v>9221</v>
      </c>
    </row>
    <row r="9224" spans="1:2">
      <c r="A9224" s="12">
        <v>9222</v>
      </c>
      <c r="B9224" t="s">
        <v>9222</v>
      </c>
    </row>
    <row r="9225" spans="1:2">
      <c r="A9225" s="12">
        <v>9223</v>
      </c>
      <c r="B9225" t="s">
        <v>9223</v>
      </c>
    </row>
    <row r="9226" spans="1:2">
      <c r="A9226" s="12">
        <v>9224</v>
      </c>
      <c r="B9226" t="s">
        <v>9224</v>
      </c>
    </row>
    <row r="9227" spans="1:2">
      <c r="A9227" s="12">
        <v>9225</v>
      </c>
      <c r="B9227" t="s">
        <v>9225</v>
      </c>
    </row>
    <row r="9228" spans="1:2">
      <c r="A9228" s="12">
        <v>9226</v>
      </c>
      <c r="B9228" t="s">
        <v>9226</v>
      </c>
    </row>
    <row r="9229" spans="1:2">
      <c r="A9229" s="12">
        <v>9227</v>
      </c>
      <c r="B9229" t="s">
        <v>9227</v>
      </c>
    </row>
    <row r="9230" spans="1:2">
      <c r="A9230" s="12">
        <v>9228</v>
      </c>
      <c r="B9230" t="s">
        <v>9228</v>
      </c>
    </row>
    <row r="9231" spans="1:2">
      <c r="A9231" s="12">
        <v>9229</v>
      </c>
      <c r="B9231" t="s">
        <v>9229</v>
      </c>
    </row>
    <row r="9232" spans="1:2">
      <c r="A9232" s="12">
        <v>9230</v>
      </c>
      <c r="B9232" t="s">
        <v>9230</v>
      </c>
    </row>
    <row r="9233" spans="1:2">
      <c r="A9233" s="12">
        <v>9231</v>
      </c>
      <c r="B9233" t="s">
        <v>9231</v>
      </c>
    </row>
    <row r="9234" spans="1:2">
      <c r="A9234" s="12">
        <v>9232</v>
      </c>
      <c r="B9234" t="s">
        <v>9232</v>
      </c>
    </row>
    <row r="9235" spans="1:2">
      <c r="A9235" s="12">
        <v>9233</v>
      </c>
      <c r="B9235" t="s">
        <v>9233</v>
      </c>
    </row>
    <row r="9236" spans="1:2">
      <c r="A9236" s="12">
        <v>9234</v>
      </c>
      <c r="B9236" t="s">
        <v>9234</v>
      </c>
    </row>
    <row r="9237" spans="1:2">
      <c r="A9237" s="12">
        <v>9235</v>
      </c>
      <c r="B9237" t="s">
        <v>9235</v>
      </c>
    </row>
    <row r="9238" spans="1:2">
      <c r="A9238" s="12">
        <v>9236</v>
      </c>
      <c r="B9238" t="s">
        <v>9236</v>
      </c>
    </row>
    <row r="9239" spans="1:2">
      <c r="A9239" s="12">
        <v>9237</v>
      </c>
      <c r="B9239" t="s">
        <v>9237</v>
      </c>
    </row>
    <row r="9240" spans="1:2">
      <c r="A9240" s="12">
        <v>9238</v>
      </c>
      <c r="B9240" t="s">
        <v>9238</v>
      </c>
    </row>
    <row r="9241" spans="1:2">
      <c r="A9241" s="12">
        <v>9239</v>
      </c>
      <c r="B9241" t="s">
        <v>9239</v>
      </c>
    </row>
    <row r="9242" spans="1:2">
      <c r="A9242" s="12">
        <v>9240</v>
      </c>
      <c r="B9242" t="s">
        <v>9240</v>
      </c>
    </row>
    <row r="9243" spans="1:2">
      <c r="A9243" s="12">
        <v>9241</v>
      </c>
      <c r="B9243" t="s">
        <v>9241</v>
      </c>
    </row>
    <row r="9244" spans="1:2">
      <c r="A9244" s="12">
        <v>9242</v>
      </c>
      <c r="B9244" t="s">
        <v>9242</v>
      </c>
    </row>
    <row r="9245" spans="1:2">
      <c r="A9245" s="12">
        <v>9243</v>
      </c>
      <c r="B9245" t="s">
        <v>9243</v>
      </c>
    </row>
    <row r="9246" spans="1:2">
      <c r="A9246" s="12">
        <v>9244</v>
      </c>
      <c r="B9246" t="s">
        <v>9244</v>
      </c>
    </row>
    <row r="9247" spans="1:2">
      <c r="A9247" s="12">
        <v>9245</v>
      </c>
      <c r="B9247" t="s">
        <v>9245</v>
      </c>
    </row>
    <row r="9248" spans="1:2">
      <c r="A9248" s="12">
        <v>9246</v>
      </c>
      <c r="B9248" t="s">
        <v>9246</v>
      </c>
    </row>
    <row r="9249" spans="1:2">
      <c r="A9249" s="12">
        <v>9247</v>
      </c>
      <c r="B9249" t="s">
        <v>9247</v>
      </c>
    </row>
    <row r="9250" spans="1:2">
      <c r="A9250" s="12">
        <v>9248</v>
      </c>
      <c r="B9250" t="s">
        <v>9248</v>
      </c>
    </row>
    <row r="9251" spans="1:2">
      <c r="A9251" s="12">
        <v>9249</v>
      </c>
      <c r="B9251" t="s">
        <v>9249</v>
      </c>
    </row>
    <row r="9252" spans="1:2">
      <c r="A9252" s="12">
        <v>9250</v>
      </c>
      <c r="B9252" t="s">
        <v>9250</v>
      </c>
    </row>
    <row r="9253" spans="1:2">
      <c r="A9253" s="12">
        <v>9251</v>
      </c>
      <c r="B9253" t="s">
        <v>9251</v>
      </c>
    </row>
    <row r="9254" spans="1:2">
      <c r="A9254" s="12">
        <v>9252</v>
      </c>
      <c r="B9254" t="s">
        <v>9252</v>
      </c>
    </row>
    <row r="9255" spans="1:2">
      <c r="A9255" s="12">
        <v>9253</v>
      </c>
      <c r="B9255" t="s">
        <v>9253</v>
      </c>
    </row>
    <row r="9256" spans="1:2">
      <c r="A9256" s="12">
        <v>9254</v>
      </c>
      <c r="B9256" t="s">
        <v>9254</v>
      </c>
    </row>
    <row r="9257" spans="1:2">
      <c r="A9257" s="12">
        <v>9255</v>
      </c>
      <c r="B9257" t="s">
        <v>9255</v>
      </c>
    </row>
    <row r="9258" spans="1:2">
      <c r="A9258" s="12">
        <v>9256</v>
      </c>
      <c r="B9258" t="s">
        <v>9256</v>
      </c>
    </row>
    <row r="9259" spans="1:2">
      <c r="A9259" s="12">
        <v>9257</v>
      </c>
      <c r="B9259" t="s">
        <v>9257</v>
      </c>
    </row>
    <row r="9260" spans="1:2">
      <c r="A9260" s="12">
        <v>9258</v>
      </c>
      <c r="B9260" t="s">
        <v>9258</v>
      </c>
    </row>
    <row r="9261" spans="1:2">
      <c r="A9261" s="12">
        <v>9259</v>
      </c>
      <c r="B9261" t="s">
        <v>9259</v>
      </c>
    </row>
    <row r="9262" spans="1:2">
      <c r="A9262" s="12">
        <v>9260</v>
      </c>
      <c r="B9262" t="s">
        <v>9260</v>
      </c>
    </row>
    <row r="9263" spans="1:2">
      <c r="A9263" s="12">
        <v>9261</v>
      </c>
      <c r="B9263" t="s">
        <v>9261</v>
      </c>
    </row>
    <row r="9264" spans="1:2">
      <c r="A9264" s="12">
        <v>9262</v>
      </c>
      <c r="B9264" t="s">
        <v>9262</v>
      </c>
    </row>
    <row r="9265" spans="1:2">
      <c r="A9265" s="12">
        <v>9263</v>
      </c>
      <c r="B9265" t="s">
        <v>9263</v>
      </c>
    </row>
    <row r="9266" spans="1:2">
      <c r="A9266" s="12">
        <v>9264</v>
      </c>
      <c r="B9266" t="s">
        <v>9264</v>
      </c>
    </row>
    <row r="9267" spans="1:2">
      <c r="A9267" s="12">
        <v>9265</v>
      </c>
      <c r="B9267" t="s">
        <v>9265</v>
      </c>
    </row>
    <row r="9268" spans="1:2">
      <c r="A9268" s="12">
        <v>9266</v>
      </c>
      <c r="B9268" t="s">
        <v>9266</v>
      </c>
    </row>
    <row r="9269" spans="1:2">
      <c r="A9269" s="12">
        <v>9267</v>
      </c>
      <c r="B9269" t="s">
        <v>9267</v>
      </c>
    </row>
    <row r="9270" spans="1:2">
      <c r="A9270" s="12">
        <v>9268</v>
      </c>
      <c r="B9270" t="s">
        <v>9268</v>
      </c>
    </row>
    <row r="9271" spans="1:2">
      <c r="A9271" s="12">
        <v>9269</v>
      </c>
      <c r="B9271" t="s">
        <v>9269</v>
      </c>
    </row>
    <row r="9272" spans="1:2">
      <c r="A9272" s="12">
        <v>9270</v>
      </c>
      <c r="B9272" t="s">
        <v>9270</v>
      </c>
    </row>
    <row r="9273" spans="1:2">
      <c r="A9273" s="12">
        <v>9271</v>
      </c>
      <c r="B9273" t="s">
        <v>9271</v>
      </c>
    </row>
    <row r="9274" spans="1:2">
      <c r="A9274" s="12">
        <v>9272</v>
      </c>
      <c r="B9274" t="s">
        <v>9272</v>
      </c>
    </row>
    <row r="9275" spans="1:2">
      <c r="A9275" s="12">
        <v>9273</v>
      </c>
      <c r="B9275" t="s">
        <v>9273</v>
      </c>
    </row>
    <row r="9276" spans="1:2">
      <c r="A9276" s="12">
        <v>9274</v>
      </c>
      <c r="B9276" t="s">
        <v>9274</v>
      </c>
    </row>
    <row r="9277" spans="1:2">
      <c r="A9277" s="12">
        <v>9275</v>
      </c>
      <c r="B9277" t="s">
        <v>9275</v>
      </c>
    </row>
    <row r="9278" spans="1:2">
      <c r="A9278" s="12">
        <v>9276</v>
      </c>
      <c r="B9278" t="s">
        <v>9276</v>
      </c>
    </row>
    <row r="9279" spans="1:2">
      <c r="A9279" s="12">
        <v>9277</v>
      </c>
      <c r="B9279" t="s">
        <v>9277</v>
      </c>
    </row>
    <row r="9280" spans="1:2">
      <c r="A9280" s="12">
        <v>9278</v>
      </c>
      <c r="B9280" t="s">
        <v>9278</v>
      </c>
    </row>
    <row r="9281" spans="1:2">
      <c r="A9281" s="12">
        <v>9279</v>
      </c>
      <c r="B9281" t="s">
        <v>9279</v>
      </c>
    </row>
    <row r="9282" spans="1:2">
      <c r="A9282" s="12">
        <v>9280</v>
      </c>
      <c r="B9282" t="s">
        <v>9280</v>
      </c>
    </row>
    <row r="9283" spans="1:2">
      <c r="A9283" s="12">
        <v>9281</v>
      </c>
      <c r="B9283" t="s">
        <v>9281</v>
      </c>
    </row>
    <row r="9284" spans="1:2">
      <c r="A9284" s="12">
        <v>9282</v>
      </c>
      <c r="B9284" t="s">
        <v>9282</v>
      </c>
    </row>
    <row r="9285" spans="1:2">
      <c r="A9285" s="12">
        <v>9283</v>
      </c>
      <c r="B9285" t="s">
        <v>9283</v>
      </c>
    </row>
    <row r="9286" spans="1:2">
      <c r="A9286" s="12">
        <v>9284</v>
      </c>
      <c r="B9286" t="s">
        <v>9284</v>
      </c>
    </row>
    <row r="9287" spans="1:2">
      <c r="A9287" s="12">
        <v>9285</v>
      </c>
      <c r="B9287" t="s">
        <v>9285</v>
      </c>
    </row>
    <row r="9288" spans="1:2">
      <c r="A9288" s="12">
        <v>9286</v>
      </c>
      <c r="B9288" t="s">
        <v>9286</v>
      </c>
    </row>
    <row r="9289" spans="1:2">
      <c r="A9289" s="12">
        <v>9287</v>
      </c>
      <c r="B9289" t="s">
        <v>9287</v>
      </c>
    </row>
    <row r="9290" spans="1:2">
      <c r="A9290" s="12">
        <v>9288</v>
      </c>
      <c r="B9290" t="s">
        <v>9288</v>
      </c>
    </row>
    <row r="9291" spans="1:2">
      <c r="A9291" s="12">
        <v>9289</v>
      </c>
      <c r="B9291" t="s">
        <v>9289</v>
      </c>
    </row>
    <row r="9292" spans="1:2">
      <c r="A9292" s="12">
        <v>9290</v>
      </c>
      <c r="B9292" t="s">
        <v>9290</v>
      </c>
    </row>
    <row r="9293" spans="1:2">
      <c r="A9293" s="12">
        <v>9291</v>
      </c>
      <c r="B9293" t="s">
        <v>9291</v>
      </c>
    </row>
    <row r="9294" spans="1:2">
      <c r="A9294" s="12">
        <v>9292</v>
      </c>
      <c r="B9294" t="s">
        <v>9292</v>
      </c>
    </row>
    <row r="9295" spans="1:2">
      <c r="A9295" s="12">
        <v>9293</v>
      </c>
      <c r="B9295" t="s">
        <v>9293</v>
      </c>
    </row>
    <row r="9296" spans="1:2">
      <c r="A9296" s="12">
        <v>9294</v>
      </c>
      <c r="B9296" t="s">
        <v>9294</v>
      </c>
    </row>
    <row r="9297" spans="1:2">
      <c r="A9297" s="12">
        <v>9295</v>
      </c>
      <c r="B9297" t="s">
        <v>9295</v>
      </c>
    </row>
    <row r="9298" spans="1:2">
      <c r="A9298" s="12">
        <v>9296</v>
      </c>
      <c r="B9298" t="s">
        <v>9296</v>
      </c>
    </row>
    <row r="9299" spans="1:2">
      <c r="A9299" s="12">
        <v>9297</v>
      </c>
      <c r="B9299" t="s">
        <v>9297</v>
      </c>
    </row>
    <row r="9300" spans="1:2">
      <c r="A9300" s="12">
        <v>9298</v>
      </c>
      <c r="B9300" t="s">
        <v>9298</v>
      </c>
    </row>
    <row r="9301" spans="1:2">
      <c r="A9301" s="12">
        <v>9299</v>
      </c>
      <c r="B9301" t="s">
        <v>9299</v>
      </c>
    </row>
    <row r="9302" spans="1:2">
      <c r="A9302" s="12">
        <v>9300</v>
      </c>
      <c r="B9302" t="s">
        <v>9300</v>
      </c>
    </row>
    <row r="9303" spans="1:2">
      <c r="A9303" s="12">
        <v>9301</v>
      </c>
      <c r="B9303" t="s">
        <v>9301</v>
      </c>
    </row>
    <row r="9304" spans="1:2">
      <c r="A9304" s="12">
        <v>9302</v>
      </c>
      <c r="B9304" t="s">
        <v>9302</v>
      </c>
    </row>
    <row r="9305" spans="1:2">
      <c r="A9305" s="12">
        <v>9303</v>
      </c>
      <c r="B9305" t="s">
        <v>9303</v>
      </c>
    </row>
    <row r="9306" spans="1:2">
      <c r="A9306" s="12">
        <v>9304</v>
      </c>
      <c r="B9306" t="s">
        <v>9304</v>
      </c>
    </row>
    <row r="9307" spans="1:2">
      <c r="A9307" s="12">
        <v>9305</v>
      </c>
      <c r="B9307" t="s">
        <v>9305</v>
      </c>
    </row>
    <row r="9308" spans="1:2">
      <c r="A9308" s="12">
        <v>9306</v>
      </c>
      <c r="B9308" t="s">
        <v>9306</v>
      </c>
    </row>
    <row r="9309" spans="1:2">
      <c r="A9309" s="12">
        <v>9307</v>
      </c>
      <c r="B9309" t="s">
        <v>9307</v>
      </c>
    </row>
    <row r="9310" spans="1:2">
      <c r="A9310" s="12">
        <v>9308</v>
      </c>
      <c r="B9310" t="s">
        <v>9308</v>
      </c>
    </row>
    <row r="9311" spans="1:2">
      <c r="A9311" s="12">
        <v>9309</v>
      </c>
      <c r="B9311" t="s">
        <v>9309</v>
      </c>
    </row>
    <row r="9312" spans="1:2">
      <c r="A9312" s="12">
        <v>9310</v>
      </c>
      <c r="B9312" t="s">
        <v>9310</v>
      </c>
    </row>
    <row r="9313" spans="1:2">
      <c r="A9313" s="12">
        <v>9311</v>
      </c>
      <c r="B9313" t="s">
        <v>9311</v>
      </c>
    </row>
    <row r="9314" spans="1:2">
      <c r="A9314" s="12">
        <v>9312</v>
      </c>
      <c r="B9314" t="s">
        <v>9312</v>
      </c>
    </row>
    <row r="9315" spans="1:2">
      <c r="A9315" s="12">
        <v>9313</v>
      </c>
      <c r="B9315" t="s">
        <v>9313</v>
      </c>
    </row>
    <row r="9316" spans="1:2">
      <c r="A9316" s="12">
        <v>9314</v>
      </c>
      <c r="B9316" t="s">
        <v>9314</v>
      </c>
    </row>
    <row r="9317" spans="1:2">
      <c r="A9317" s="12">
        <v>9315</v>
      </c>
      <c r="B9317" t="s">
        <v>9315</v>
      </c>
    </row>
    <row r="9318" spans="1:2">
      <c r="A9318" s="12">
        <v>9316</v>
      </c>
      <c r="B9318" t="s">
        <v>9316</v>
      </c>
    </row>
    <row r="9319" spans="1:2">
      <c r="A9319" s="12">
        <v>9317</v>
      </c>
      <c r="B9319" t="s">
        <v>9317</v>
      </c>
    </row>
    <row r="9320" spans="1:2">
      <c r="A9320" s="12">
        <v>9318</v>
      </c>
      <c r="B9320" t="s">
        <v>9318</v>
      </c>
    </row>
    <row r="9321" spans="1:2">
      <c r="A9321" s="12">
        <v>9319</v>
      </c>
      <c r="B9321" t="s">
        <v>9319</v>
      </c>
    </row>
    <row r="9322" spans="1:2">
      <c r="A9322" s="12">
        <v>9320</v>
      </c>
      <c r="B9322" t="s">
        <v>9320</v>
      </c>
    </row>
    <row r="9323" spans="1:2">
      <c r="A9323" s="12">
        <v>9321</v>
      </c>
      <c r="B9323" t="s">
        <v>9321</v>
      </c>
    </row>
    <row r="9324" spans="1:2">
      <c r="A9324" s="12">
        <v>9322</v>
      </c>
      <c r="B9324" t="s">
        <v>9322</v>
      </c>
    </row>
    <row r="9325" spans="1:2">
      <c r="A9325" s="12">
        <v>9323</v>
      </c>
      <c r="B9325" t="s">
        <v>9323</v>
      </c>
    </row>
    <row r="9326" spans="1:2">
      <c r="A9326" s="12">
        <v>9324</v>
      </c>
      <c r="B9326" t="s">
        <v>9324</v>
      </c>
    </row>
    <row r="9327" spans="1:2">
      <c r="A9327" s="12">
        <v>9325</v>
      </c>
      <c r="B9327" t="s">
        <v>9325</v>
      </c>
    </row>
    <row r="9328" spans="1:2">
      <c r="A9328" s="12">
        <v>9326</v>
      </c>
      <c r="B9328" t="s">
        <v>9326</v>
      </c>
    </row>
    <row r="9329" spans="1:2">
      <c r="A9329" s="12">
        <v>9327</v>
      </c>
      <c r="B9329" t="s">
        <v>9327</v>
      </c>
    </row>
    <row r="9330" spans="1:2">
      <c r="A9330" s="12">
        <v>9328</v>
      </c>
      <c r="B9330" t="s">
        <v>9328</v>
      </c>
    </row>
    <row r="9331" spans="1:2">
      <c r="A9331" s="12">
        <v>9329</v>
      </c>
      <c r="B9331" t="s">
        <v>9329</v>
      </c>
    </row>
    <row r="9332" spans="1:2">
      <c r="A9332" s="12">
        <v>9330</v>
      </c>
      <c r="B9332" t="s">
        <v>9330</v>
      </c>
    </row>
    <row r="9333" spans="1:2">
      <c r="A9333" s="12">
        <v>9331</v>
      </c>
      <c r="B9333" t="s">
        <v>9331</v>
      </c>
    </row>
    <row r="9334" spans="1:2">
      <c r="A9334" s="12">
        <v>9332</v>
      </c>
      <c r="B9334" t="s">
        <v>9332</v>
      </c>
    </row>
    <row r="9335" spans="1:2">
      <c r="A9335" s="12">
        <v>9333</v>
      </c>
      <c r="B9335" t="s">
        <v>9333</v>
      </c>
    </row>
    <row r="9336" spans="1:2">
      <c r="A9336" s="12">
        <v>9334</v>
      </c>
      <c r="B9336" t="s">
        <v>9334</v>
      </c>
    </row>
    <row r="9337" spans="1:2">
      <c r="A9337" s="12">
        <v>9335</v>
      </c>
      <c r="B9337" t="s">
        <v>9335</v>
      </c>
    </row>
    <row r="9338" spans="1:2">
      <c r="A9338" s="12">
        <v>9336</v>
      </c>
      <c r="B9338" t="s">
        <v>9336</v>
      </c>
    </row>
    <row r="9339" spans="1:2">
      <c r="A9339" s="12">
        <v>9337</v>
      </c>
      <c r="B9339" t="s">
        <v>9337</v>
      </c>
    </row>
    <row r="9340" spans="1:2">
      <c r="A9340" s="12">
        <v>9338</v>
      </c>
      <c r="B9340" t="s">
        <v>9338</v>
      </c>
    </row>
    <row r="9341" spans="1:2">
      <c r="A9341" s="12">
        <v>9339</v>
      </c>
      <c r="B9341" t="s">
        <v>9339</v>
      </c>
    </row>
    <row r="9342" spans="1:2">
      <c r="A9342" s="12">
        <v>9340</v>
      </c>
      <c r="B9342" t="s">
        <v>9340</v>
      </c>
    </row>
    <row r="9343" spans="1:2">
      <c r="A9343" s="12">
        <v>9341</v>
      </c>
      <c r="B9343" t="s">
        <v>9341</v>
      </c>
    </row>
    <row r="9344" spans="1:2">
      <c r="A9344" s="12">
        <v>9342</v>
      </c>
      <c r="B9344" t="s">
        <v>9342</v>
      </c>
    </row>
    <row r="9345" spans="1:2">
      <c r="A9345" s="12">
        <v>9343</v>
      </c>
      <c r="B9345" t="s">
        <v>9343</v>
      </c>
    </row>
    <row r="9346" spans="1:2">
      <c r="A9346" s="12">
        <v>9344</v>
      </c>
      <c r="B9346" t="s">
        <v>9344</v>
      </c>
    </row>
    <row r="9347" spans="1:2">
      <c r="A9347" s="12">
        <v>9345</v>
      </c>
      <c r="B9347" t="s">
        <v>9345</v>
      </c>
    </row>
    <row r="9348" spans="1:2">
      <c r="A9348" s="12">
        <v>9346</v>
      </c>
      <c r="B9348" t="s">
        <v>9346</v>
      </c>
    </row>
    <row r="9349" spans="1:2">
      <c r="A9349" s="12">
        <v>9347</v>
      </c>
      <c r="B9349" t="s">
        <v>9347</v>
      </c>
    </row>
    <row r="9350" spans="1:2">
      <c r="A9350" s="12">
        <v>9348</v>
      </c>
      <c r="B9350" t="s">
        <v>9348</v>
      </c>
    </row>
    <row r="9351" spans="1:2">
      <c r="A9351" s="12">
        <v>9349</v>
      </c>
      <c r="B9351" t="s">
        <v>9349</v>
      </c>
    </row>
    <row r="9352" spans="1:2">
      <c r="A9352" s="12">
        <v>9350</v>
      </c>
      <c r="B9352" t="s">
        <v>9350</v>
      </c>
    </row>
    <row r="9353" spans="1:2">
      <c r="A9353" s="12">
        <v>9351</v>
      </c>
      <c r="B9353" t="s">
        <v>9351</v>
      </c>
    </row>
    <row r="9354" spans="1:2">
      <c r="A9354" s="12">
        <v>9352</v>
      </c>
      <c r="B9354" t="s">
        <v>9352</v>
      </c>
    </row>
    <row r="9355" spans="1:2">
      <c r="A9355" s="12">
        <v>9353</v>
      </c>
      <c r="B9355" t="s">
        <v>9353</v>
      </c>
    </row>
    <row r="9356" spans="1:2">
      <c r="A9356" s="12">
        <v>9354</v>
      </c>
      <c r="B9356" t="s">
        <v>9354</v>
      </c>
    </row>
    <row r="9357" spans="1:2">
      <c r="A9357" s="12">
        <v>9355</v>
      </c>
      <c r="B9357" t="s">
        <v>9355</v>
      </c>
    </row>
    <row r="9358" spans="1:2">
      <c r="A9358" s="12">
        <v>9356</v>
      </c>
      <c r="B9358" t="s">
        <v>9356</v>
      </c>
    </row>
    <row r="9359" spans="1:2">
      <c r="A9359" s="12">
        <v>9357</v>
      </c>
      <c r="B9359" t="s">
        <v>9357</v>
      </c>
    </row>
    <row r="9360" spans="1:2">
      <c r="A9360" s="12">
        <v>9358</v>
      </c>
      <c r="B9360" t="s">
        <v>9358</v>
      </c>
    </row>
    <row r="9361" spans="1:2">
      <c r="A9361" s="12">
        <v>9359</v>
      </c>
      <c r="B9361" t="s">
        <v>9359</v>
      </c>
    </row>
    <row r="9362" spans="1:2">
      <c r="A9362" s="12">
        <v>9360</v>
      </c>
      <c r="B9362" t="s">
        <v>9360</v>
      </c>
    </row>
    <row r="9363" spans="1:2">
      <c r="A9363" s="12">
        <v>9361</v>
      </c>
      <c r="B9363" t="s">
        <v>9361</v>
      </c>
    </row>
    <row r="9364" spans="1:2">
      <c r="A9364" s="12">
        <v>9362</v>
      </c>
      <c r="B9364" t="s">
        <v>9362</v>
      </c>
    </row>
    <row r="9365" spans="1:2">
      <c r="A9365" s="12">
        <v>9363</v>
      </c>
      <c r="B9365" t="s">
        <v>9363</v>
      </c>
    </row>
    <row r="9366" spans="1:2">
      <c r="A9366" s="12">
        <v>9364</v>
      </c>
      <c r="B9366" t="s">
        <v>9364</v>
      </c>
    </row>
    <row r="9367" spans="1:2">
      <c r="A9367" s="12">
        <v>9365</v>
      </c>
      <c r="B9367" t="s">
        <v>9365</v>
      </c>
    </row>
    <row r="9368" spans="1:2">
      <c r="A9368" s="12">
        <v>9366</v>
      </c>
      <c r="B9368" t="s">
        <v>9366</v>
      </c>
    </row>
    <row r="9369" spans="1:2">
      <c r="A9369" s="12">
        <v>9367</v>
      </c>
      <c r="B9369" t="s">
        <v>9367</v>
      </c>
    </row>
    <row r="9370" spans="1:2">
      <c r="A9370" s="12">
        <v>9368</v>
      </c>
      <c r="B9370" t="s">
        <v>9368</v>
      </c>
    </row>
    <row r="9371" spans="1:2">
      <c r="A9371" s="12">
        <v>9369</v>
      </c>
      <c r="B9371" t="s">
        <v>9369</v>
      </c>
    </row>
    <row r="9372" spans="1:2">
      <c r="A9372" s="12">
        <v>9370</v>
      </c>
      <c r="B9372" t="s">
        <v>9370</v>
      </c>
    </row>
    <row r="9373" spans="1:2">
      <c r="A9373" s="12">
        <v>9371</v>
      </c>
      <c r="B9373" t="s">
        <v>9371</v>
      </c>
    </row>
    <row r="9374" spans="1:2">
      <c r="A9374" s="12">
        <v>9372</v>
      </c>
      <c r="B9374" t="s">
        <v>9372</v>
      </c>
    </row>
    <row r="9375" spans="1:2">
      <c r="A9375" s="12">
        <v>9373</v>
      </c>
      <c r="B9375" t="s">
        <v>9373</v>
      </c>
    </row>
    <row r="9376" spans="1:2">
      <c r="A9376" s="12">
        <v>9374</v>
      </c>
      <c r="B9376" t="s">
        <v>9374</v>
      </c>
    </row>
    <row r="9377" spans="1:2">
      <c r="A9377" s="12">
        <v>9375</v>
      </c>
      <c r="B9377" t="s">
        <v>9375</v>
      </c>
    </row>
    <row r="9378" spans="1:2">
      <c r="A9378" s="12">
        <v>9376</v>
      </c>
      <c r="B9378" t="s">
        <v>9376</v>
      </c>
    </row>
    <row r="9379" spans="1:2">
      <c r="A9379" s="12">
        <v>9377</v>
      </c>
      <c r="B9379" t="s">
        <v>9377</v>
      </c>
    </row>
    <row r="9380" spans="1:2">
      <c r="A9380" s="12">
        <v>9378</v>
      </c>
      <c r="B9380" t="s">
        <v>9378</v>
      </c>
    </row>
    <row r="9381" spans="1:2">
      <c r="A9381" s="12">
        <v>9379</v>
      </c>
      <c r="B9381" t="s">
        <v>9379</v>
      </c>
    </row>
    <row r="9382" spans="1:2">
      <c r="A9382" s="12">
        <v>9380</v>
      </c>
      <c r="B9382" t="s">
        <v>9380</v>
      </c>
    </row>
    <row r="9383" spans="1:2">
      <c r="A9383" s="12">
        <v>9381</v>
      </c>
      <c r="B9383" t="s">
        <v>9381</v>
      </c>
    </row>
    <row r="9384" spans="1:2">
      <c r="A9384" s="12">
        <v>9382</v>
      </c>
      <c r="B9384" t="s">
        <v>9382</v>
      </c>
    </row>
    <row r="9385" spans="1:2">
      <c r="A9385" s="12">
        <v>9383</v>
      </c>
      <c r="B9385" t="s">
        <v>9383</v>
      </c>
    </row>
    <row r="9386" spans="1:2">
      <c r="A9386" s="12">
        <v>9384</v>
      </c>
      <c r="B9386" t="s">
        <v>9384</v>
      </c>
    </row>
    <row r="9387" spans="1:2">
      <c r="A9387" s="12">
        <v>9385</v>
      </c>
      <c r="B9387" t="s">
        <v>9385</v>
      </c>
    </row>
    <row r="9388" spans="1:2">
      <c r="A9388" s="12">
        <v>9386</v>
      </c>
      <c r="B9388" t="s">
        <v>9386</v>
      </c>
    </row>
    <row r="9389" spans="1:2">
      <c r="A9389" s="12">
        <v>9387</v>
      </c>
      <c r="B9389" t="s">
        <v>9387</v>
      </c>
    </row>
    <row r="9390" spans="1:2">
      <c r="A9390" s="12">
        <v>9388</v>
      </c>
      <c r="B9390" t="s">
        <v>9388</v>
      </c>
    </row>
    <row r="9391" spans="1:2">
      <c r="A9391" s="12">
        <v>9389</v>
      </c>
      <c r="B9391" t="s">
        <v>9389</v>
      </c>
    </row>
    <row r="9392" spans="1:2">
      <c r="A9392" s="12">
        <v>9390</v>
      </c>
      <c r="B9392" t="s">
        <v>9390</v>
      </c>
    </row>
    <row r="9393" spans="1:2">
      <c r="A9393" s="12">
        <v>9391</v>
      </c>
      <c r="B9393" t="s">
        <v>9391</v>
      </c>
    </row>
    <row r="9394" spans="1:2">
      <c r="A9394" s="12">
        <v>9392</v>
      </c>
      <c r="B9394" t="s">
        <v>9392</v>
      </c>
    </row>
    <row r="9395" spans="1:2">
      <c r="A9395" s="12">
        <v>9393</v>
      </c>
      <c r="B9395" t="s">
        <v>9393</v>
      </c>
    </row>
    <row r="9396" spans="1:2">
      <c r="A9396" s="12">
        <v>9394</v>
      </c>
      <c r="B9396" t="s">
        <v>9394</v>
      </c>
    </row>
    <row r="9397" spans="1:2">
      <c r="A9397" s="12">
        <v>9395</v>
      </c>
      <c r="B9397" t="s">
        <v>9395</v>
      </c>
    </row>
    <row r="9398" spans="1:2">
      <c r="A9398" s="12">
        <v>9396</v>
      </c>
      <c r="B9398" t="s">
        <v>9396</v>
      </c>
    </row>
    <row r="9399" spans="1:2">
      <c r="A9399" s="12">
        <v>9397</v>
      </c>
      <c r="B9399" t="s">
        <v>9397</v>
      </c>
    </row>
    <row r="9400" spans="1:2">
      <c r="A9400" s="12">
        <v>9398</v>
      </c>
      <c r="B9400" t="s">
        <v>9398</v>
      </c>
    </row>
    <row r="9401" spans="1:2">
      <c r="A9401" s="12">
        <v>9399</v>
      </c>
      <c r="B9401" t="s">
        <v>9399</v>
      </c>
    </row>
    <row r="9402" spans="1:2">
      <c r="A9402" s="12">
        <v>9400</v>
      </c>
      <c r="B9402" t="s">
        <v>9400</v>
      </c>
    </row>
    <row r="9403" spans="1:2">
      <c r="A9403" s="12">
        <v>9401</v>
      </c>
      <c r="B9403" t="s">
        <v>9401</v>
      </c>
    </row>
    <row r="9404" spans="1:2">
      <c r="A9404" s="12">
        <v>9402</v>
      </c>
      <c r="B9404" t="s">
        <v>9402</v>
      </c>
    </row>
    <row r="9405" spans="1:2">
      <c r="A9405" s="12">
        <v>9403</v>
      </c>
      <c r="B9405" t="s">
        <v>9403</v>
      </c>
    </row>
    <row r="9406" spans="1:2">
      <c r="A9406" s="12">
        <v>9404</v>
      </c>
      <c r="B9406" t="s">
        <v>9404</v>
      </c>
    </row>
    <row r="9407" spans="1:2">
      <c r="A9407" s="12">
        <v>9405</v>
      </c>
      <c r="B9407" t="s">
        <v>9405</v>
      </c>
    </row>
    <row r="9408" spans="1:2">
      <c r="A9408" s="12">
        <v>9406</v>
      </c>
      <c r="B9408" t="s">
        <v>9406</v>
      </c>
    </row>
    <row r="9409" spans="1:2">
      <c r="A9409" s="12">
        <v>9407</v>
      </c>
      <c r="B9409" t="s">
        <v>9407</v>
      </c>
    </row>
    <row r="9410" spans="1:2">
      <c r="A9410" s="12">
        <v>9408</v>
      </c>
      <c r="B9410" t="s">
        <v>9408</v>
      </c>
    </row>
    <row r="9411" spans="1:2">
      <c r="A9411" s="12">
        <v>9409</v>
      </c>
      <c r="B9411" t="s">
        <v>9409</v>
      </c>
    </row>
    <row r="9412" spans="1:2">
      <c r="A9412" s="12">
        <v>9410</v>
      </c>
      <c r="B9412" t="s">
        <v>9410</v>
      </c>
    </row>
    <row r="9413" spans="1:2">
      <c r="A9413" s="12">
        <v>9411</v>
      </c>
      <c r="B9413" t="s">
        <v>9411</v>
      </c>
    </row>
    <row r="9414" spans="1:2">
      <c r="A9414" s="12">
        <v>9412</v>
      </c>
      <c r="B9414" t="s">
        <v>9412</v>
      </c>
    </row>
    <row r="9415" spans="1:2">
      <c r="A9415" s="12">
        <v>9413</v>
      </c>
      <c r="B9415" t="s">
        <v>9413</v>
      </c>
    </row>
    <row r="9416" spans="1:2">
      <c r="A9416" s="12">
        <v>9414</v>
      </c>
      <c r="B9416" t="s">
        <v>9414</v>
      </c>
    </row>
    <row r="9417" spans="1:2">
      <c r="A9417" s="12">
        <v>9415</v>
      </c>
      <c r="B9417" t="s">
        <v>9415</v>
      </c>
    </row>
    <row r="9418" spans="1:2">
      <c r="A9418" s="12">
        <v>9416</v>
      </c>
      <c r="B9418" t="s">
        <v>9416</v>
      </c>
    </row>
    <row r="9419" spans="1:2">
      <c r="A9419" s="12">
        <v>9417</v>
      </c>
      <c r="B9419" t="s">
        <v>9417</v>
      </c>
    </row>
    <row r="9420" spans="1:2">
      <c r="A9420" s="12">
        <v>9418</v>
      </c>
      <c r="B9420" t="s">
        <v>9418</v>
      </c>
    </row>
    <row r="9421" spans="1:2">
      <c r="A9421" s="12">
        <v>9419</v>
      </c>
      <c r="B9421" t="s">
        <v>9419</v>
      </c>
    </row>
    <row r="9422" spans="1:2">
      <c r="A9422" s="12">
        <v>9420</v>
      </c>
      <c r="B9422" t="s">
        <v>9420</v>
      </c>
    </row>
    <row r="9423" spans="1:2">
      <c r="A9423" s="12">
        <v>9421</v>
      </c>
      <c r="B9423" t="s">
        <v>9421</v>
      </c>
    </row>
    <row r="9424" spans="1:2">
      <c r="A9424" s="12">
        <v>9422</v>
      </c>
      <c r="B9424" t="s">
        <v>9422</v>
      </c>
    </row>
    <row r="9425" spans="1:2">
      <c r="A9425" s="12">
        <v>9423</v>
      </c>
      <c r="B9425" t="s">
        <v>9423</v>
      </c>
    </row>
    <row r="9426" spans="1:2">
      <c r="A9426" s="12">
        <v>9424</v>
      </c>
      <c r="B9426" t="s">
        <v>9424</v>
      </c>
    </row>
    <row r="9427" spans="1:2">
      <c r="A9427" s="12">
        <v>9425</v>
      </c>
      <c r="B9427" t="s">
        <v>9425</v>
      </c>
    </row>
    <row r="9428" spans="1:2">
      <c r="A9428" s="12">
        <v>9426</v>
      </c>
      <c r="B9428" t="s">
        <v>9426</v>
      </c>
    </row>
    <row r="9429" spans="1:2">
      <c r="A9429" s="12">
        <v>9427</v>
      </c>
      <c r="B9429" t="s">
        <v>9427</v>
      </c>
    </row>
    <row r="9430" spans="1:2">
      <c r="A9430" s="12">
        <v>9428</v>
      </c>
      <c r="B9430" t="s">
        <v>9428</v>
      </c>
    </row>
    <row r="9431" spans="1:2">
      <c r="A9431" s="12">
        <v>9429</v>
      </c>
      <c r="B9431" t="s">
        <v>9429</v>
      </c>
    </row>
    <row r="9432" spans="1:2">
      <c r="A9432" s="12">
        <v>9430</v>
      </c>
      <c r="B9432" t="s">
        <v>9430</v>
      </c>
    </row>
    <row r="9433" spans="1:2">
      <c r="A9433" s="12">
        <v>9431</v>
      </c>
      <c r="B9433" t="s">
        <v>9431</v>
      </c>
    </row>
    <row r="9434" spans="1:2">
      <c r="A9434" s="12">
        <v>9432</v>
      </c>
      <c r="B9434" t="s">
        <v>9432</v>
      </c>
    </row>
    <row r="9435" spans="1:2">
      <c r="A9435" s="12">
        <v>9433</v>
      </c>
      <c r="B9435" t="s">
        <v>9433</v>
      </c>
    </row>
    <row r="9436" spans="1:2">
      <c r="A9436" s="12">
        <v>9434</v>
      </c>
      <c r="B9436" t="s">
        <v>9434</v>
      </c>
    </row>
    <row r="9437" spans="1:2">
      <c r="A9437" s="12">
        <v>9435</v>
      </c>
      <c r="B9437" t="s">
        <v>9435</v>
      </c>
    </row>
    <row r="9438" spans="1:2">
      <c r="A9438" s="12">
        <v>9436</v>
      </c>
      <c r="B9438" t="s">
        <v>9436</v>
      </c>
    </row>
    <row r="9439" spans="1:2">
      <c r="A9439" s="12">
        <v>9437</v>
      </c>
      <c r="B9439" t="s">
        <v>9437</v>
      </c>
    </row>
    <row r="9440" spans="1:2">
      <c r="A9440" s="12">
        <v>9438</v>
      </c>
      <c r="B9440" t="s">
        <v>9438</v>
      </c>
    </row>
    <row r="9441" spans="1:2">
      <c r="A9441" s="12">
        <v>9439</v>
      </c>
      <c r="B9441" t="s">
        <v>9439</v>
      </c>
    </row>
    <row r="9442" spans="1:2">
      <c r="A9442" s="12">
        <v>9440</v>
      </c>
      <c r="B9442" t="s">
        <v>9440</v>
      </c>
    </row>
    <row r="9443" spans="1:2">
      <c r="A9443" s="12">
        <v>9441</v>
      </c>
      <c r="B9443" t="s">
        <v>9441</v>
      </c>
    </row>
    <row r="9444" spans="1:2">
      <c r="A9444" s="12">
        <v>9442</v>
      </c>
      <c r="B9444" t="s">
        <v>9442</v>
      </c>
    </row>
    <row r="9445" spans="1:2">
      <c r="A9445" s="12">
        <v>9443</v>
      </c>
      <c r="B9445" t="s">
        <v>9443</v>
      </c>
    </row>
    <row r="9446" spans="1:2">
      <c r="A9446" s="12">
        <v>9444</v>
      </c>
      <c r="B9446" t="s">
        <v>9444</v>
      </c>
    </row>
    <row r="9447" spans="1:2">
      <c r="A9447" s="12">
        <v>9445</v>
      </c>
      <c r="B9447" t="s">
        <v>9445</v>
      </c>
    </row>
    <row r="9448" spans="1:2">
      <c r="A9448" s="12">
        <v>9446</v>
      </c>
      <c r="B9448" t="s">
        <v>9446</v>
      </c>
    </row>
    <row r="9449" spans="1:2">
      <c r="A9449" s="12">
        <v>9447</v>
      </c>
      <c r="B9449" t="s">
        <v>9447</v>
      </c>
    </row>
    <row r="9450" spans="1:2">
      <c r="A9450" s="12">
        <v>9448</v>
      </c>
      <c r="B9450" t="s">
        <v>9448</v>
      </c>
    </row>
    <row r="9451" spans="1:2">
      <c r="A9451" s="12">
        <v>9449</v>
      </c>
      <c r="B9451" t="s">
        <v>9449</v>
      </c>
    </row>
    <row r="9452" spans="1:2">
      <c r="A9452" s="12">
        <v>9450</v>
      </c>
      <c r="B9452" t="s">
        <v>9450</v>
      </c>
    </row>
    <row r="9453" spans="1:2">
      <c r="A9453" s="12">
        <v>9451</v>
      </c>
      <c r="B9453" t="s">
        <v>9451</v>
      </c>
    </row>
    <row r="9454" spans="1:2">
      <c r="A9454" s="12">
        <v>9452</v>
      </c>
      <c r="B9454" t="s">
        <v>9452</v>
      </c>
    </row>
    <row r="9455" spans="1:2">
      <c r="A9455" s="12">
        <v>9453</v>
      </c>
      <c r="B9455" t="s">
        <v>9453</v>
      </c>
    </row>
    <row r="9456" spans="1:2">
      <c r="A9456" s="12">
        <v>9454</v>
      </c>
      <c r="B9456" t="s">
        <v>9454</v>
      </c>
    </row>
    <row r="9457" spans="1:2">
      <c r="A9457" s="12">
        <v>9455</v>
      </c>
      <c r="B9457" t="s">
        <v>9455</v>
      </c>
    </row>
    <row r="9458" spans="1:2">
      <c r="A9458" s="12">
        <v>9456</v>
      </c>
      <c r="B9458" t="s">
        <v>9456</v>
      </c>
    </row>
    <row r="9459" spans="1:2">
      <c r="A9459" s="12">
        <v>9457</v>
      </c>
      <c r="B9459" t="s">
        <v>9457</v>
      </c>
    </row>
    <row r="9460" spans="1:2">
      <c r="A9460" s="12">
        <v>9458</v>
      </c>
      <c r="B9460" t="s">
        <v>9458</v>
      </c>
    </row>
    <row r="9461" spans="1:2">
      <c r="A9461" s="12">
        <v>9459</v>
      </c>
      <c r="B9461" t="s">
        <v>9459</v>
      </c>
    </row>
    <row r="9462" spans="1:2">
      <c r="A9462" s="12">
        <v>9460</v>
      </c>
      <c r="B9462" t="s">
        <v>9460</v>
      </c>
    </row>
    <row r="9463" spans="1:2">
      <c r="A9463" s="12">
        <v>9461</v>
      </c>
      <c r="B9463" t="s">
        <v>9461</v>
      </c>
    </row>
    <row r="9464" spans="1:2">
      <c r="A9464" s="12">
        <v>9462</v>
      </c>
      <c r="B9464" t="s">
        <v>9462</v>
      </c>
    </row>
    <row r="9465" spans="1:2">
      <c r="A9465" s="12">
        <v>9463</v>
      </c>
      <c r="B9465" t="s">
        <v>9463</v>
      </c>
    </row>
    <row r="9466" spans="1:2">
      <c r="A9466" s="12">
        <v>9464</v>
      </c>
      <c r="B9466" t="s">
        <v>9464</v>
      </c>
    </row>
    <row r="9467" spans="1:2">
      <c r="A9467" s="12">
        <v>9465</v>
      </c>
      <c r="B9467" t="s">
        <v>9465</v>
      </c>
    </row>
    <row r="9468" spans="1:2">
      <c r="A9468" s="12">
        <v>9466</v>
      </c>
      <c r="B9468" t="s">
        <v>9466</v>
      </c>
    </row>
    <row r="9469" spans="1:2">
      <c r="A9469" s="12">
        <v>9467</v>
      </c>
      <c r="B9469" t="s">
        <v>9467</v>
      </c>
    </row>
    <row r="9470" spans="1:2">
      <c r="A9470" s="12">
        <v>9468</v>
      </c>
      <c r="B9470" t="s">
        <v>9468</v>
      </c>
    </row>
    <row r="9471" spans="1:2">
      <c r="A9471" s="12">
        <v>9469</v>
      </c>
      <c r="B9471" t="s">
        <v>9469</v>
      </c>
    </row>
    <row r="9472" spans="1:2">
      <c r="A9472" s="12">
        <v>9470</v>
      </c>
      <c r="B9472" t="s">
        <v>9470</v>
      </c>
    </row>
    <row r="9473" spans="1:2">
      <c r="A9473" s="12">
        <v>9471</v>
      </c>
      <c r="B9473" t="s">
        <v>9471</v>
      </c>
    </row>
    <row r="9474" spans="1:2">
      <c r="A9474" s="12">
        <v>9472</v>
      </c>
      <c r="B9474" t="s">
        <v>9472</v>
      </c>
    </row>
    <row r="9475" spans="1:2">
      <c r="A9475" s="12">
        <v>9473</v>
      </c>
      <c r="B9475" t="s">
        <v>9473</v>
      </c>
    </row>
    <row r="9476" spans="1:2">
      <c r="A9476" s="12">
        <v>9474</v>
      </c>
      <c r="B9476" t="s">
        <v>9474</v>
      </c>
    </row>
    <row r="9477" spans="1:2">
      <c r="A9477" s="12">
        <v>9475</v>
      </c>
      <c r="B9477" t="s">
        <v>9475</v>
      </c>
    </row>
    <row r="9478" spans="1:2">
      <c r="A9478" s="12">
        <v>9476</v>
      </c>
      <c r="B9478" t="s">
        <v>9476</v>
      </c>
    </row>
    <row r="9479" spans="1:2">
      <c r="A9479" s="12">
        <v>9477</v>
      </c>
      <c r="B9479" t="s">
        <v>9477</v>
      </c>
    </row>
    <row r="9480" spans="1:2">
      <c r="A9480" s="12">
        <v>9478</v>
      </c>
      <c r="B9480" t="s">
        <v>9478</v>
      </c>
    </row>
    <row r="9481" spans="1:2">
      <c r="A9481" s="12">
        <v>9479</v>
      </c>
      <c r="B9481" t="s">
        <v>9479</v>
      </c>
    </row>
    <row r="9482" spans="1:2">
      <c r="A9482" s="12">
        <v>9480</v>
      </c>
      <c r="B9482" t="s">
        <v>9480</v>
      </c>
    </row>
    <row r="9483" spans="1:2">
      <c r="A9483" s="12">
        <v>9481</v>
      </c>
      <c r="B9483" t="s">
        <v>9481</v>
      </c>
    </row>
    <row r="9484" spans="1:2">
      <c r="A9484" s="12">
        <v>9482</v>
      </c>
      <c r="B9484" t="s">
        <v>9482</v>
      </c>
    </row>
    <row r="9485" spans="1:2">
      <c r="A9485" s="12">
        <v>9483</v>
      </c>
      <c r="B9485" t="s">
        <v>9483</v>
      </c>
    </row>
    <row r="9486" spans="1:2">
      <c r="A9486" s="12">
        <v>9484</v>
      </c>
      <c r="B9486" t="s">
        <v>9484</v>
      </c>
    </row>
    <row r="9487" spans="1:2">
      <c r="A9487" s="12">
        <v>9485</v>
      </c>
      <c r="B9487" t="s">
        <v>9485</v>
      </c>
    </row>
    <row r="9488" spans="1:2">
      <c r="A9488" s="12">
        <v>9486</v>
      </c>
      <c r="B9488" t="s">
        <v>9486</v>
      </c>
    </row>
    <row r="9489" spans="1:2">
      <c r="A9489" s="12">
        <v>9487</v>
      </c>
      <c r="B9489" t="s">
        <v>9487</v>
      </c>
    </row>
    <row r="9490" spans="1:2">
      <c r="A9490" s="12">
        <v>9488</v>
      </c>
      <c r="B9490" t="s">
        <v>9488</v>
      </c>
    </row>
    <row r="9491" spans="1:2">
      <c r="A9491" s="12">
        <v>9489</v>
      </c>
      <c r="B9491" t="s">
        <v>9489</v>
      </c>
    </row>
    <row r="9492" spans="1:2">
      <c r="A9492" s="12">
        <v>9490</v>
      </c>
      <c r="B9492" t="s">
        <v>9490</v>
      </c>
    </row>
    <row r="9493" spans="1:2">
      <c r="A9493" s="12">
        <v>9491</v>
      </c>
      <c r="B9493" t="s">
        <v>9491</v>
      </c>
    </row>
    <row r="9494" spans="1:2">
      <c r="A9494" s="12">
        <v>9492</v>
      </c>
      <c r="B9494" t="s">
        <v>9492</v>
      </c>
    </row>
    <row r="9495" spans="1:2">
      <c r="A9495" s="12">
        <v>9493</v>
      </c>
      <c r="B9495" t="s">
        <v>9493</v>
      </c>
    </row>
    <row r="9496" spans="1:2">
      <c r="A9496" s="12">
        <v>9494</v>
      </c>
      <c r="B9496" t="s">
        <v>9494</v>
      </c>
    </row>
    <row r="9497" spans="1:2">
      <c r="A9497" s="12">
        <v>9495</v>
      </c>
      <c r="B9497" t="s">
        <v>9495</v>
      </c>
    </row>
    <row r="9498" spans="1:2">
      <c r="A9498" s="12">
        <v>9496</v>
      </c>
      <c r="B9498" t="s">
        <v>9496</v>
      </c>
    </row>
    <row r="9499" spans="1:2">
      <c r="A9499" s="12">
        <v>9497</v>
      </c>
      <c r="B9499" t="s">
        <v>9497</v>
      </c>
    </row>
    <row r="9500" spans="1:2">
      <c r="A9500" s="12">
        <v>9498</v>
      </c>
      <c r="B9500" t="s">
        <v>9498</v>
      </c>
    </row>
    <row r="9501" spans="1:2">
      <c r="A9501" s="12">
        <v>9499</v>
      </c>
      <c r="B9501" t="s">
        <v>9499</v>
      </c>
    </row>
    <row r="9502" spans="1:2">
      <c r="A9502" s="12">
        <v>9500</v>
      </c>
      <c r="B9502" t="s">
        <v>9500</v>
      </c>
    </row>
    <row r="9503" spans="1:2">
      <c r="A9503" s="12">
        <v>9501</v>
      </c>
      <c r="B9503" t="s">
        <v>9501</v>
      </c>
    </row>
    <row r="9504" spans="1:2">
      <c r="A9504" s="12">
        <v>9502</v>
      </c>
      <c r="B9504" t="s">
        <v>9502</v>
      </c>
    </row>
    <row r="9505" spans="1:2">
      <c r="A9505" s="12">
        <v>9503</v>
      </c>
      <c r="B9505" t="s">
        <v>9503</v>
      </c>
    </row>
    <row r="9506" spans="1:2">
      <c r="A9506" s="12">
        <v>9504</v>
      </c>
      <c r="B9506" t="s">
        <v>9504</v>
      </c>
    </row>
    <row r="9507" spans="1:2">
      <c r="A9507" s="12">
        <v>9505</v>
      </c>
      <c r="B9507" t="s">
        <v>9505</v>
      </c>
    </row>
    <row r="9508" spans="1:2">
      <c r="A9508" s="12">
        <v>9506</v>
      </c>
      <c r="B9508" t="s">
        <v>9506</v>
      </c>
    </row>
    <row r="9509" spans="1:2">
      <c r="A9509" s="12">
        <v>9507</v>
      </c>
      <c r="B9509" t="s">
        <v>9507</v>
      </c>
    </row>
    <row r="9510" spans="1:2">
      <c r="A9510" s="12">
        <v>9508</v>
      </c>
      <c r="B9510" t="s">
        <v>9508</v>
      </c>
    </row>
    <row r="9511" spans="1:2">
      <c r="A9511" s="12">
        <v>9509</v>
      </c>
      <c r="B9511" t="s">
        <v>9509</v>
      </c>
    </row>
    <row r="9512" spans="1:2">
      <c r="A9512" s="12">
        <v>9510</v>
      </c>
      <c r="B9512" t="s">
        <v>9510</v>
      </c>
    </row>
    <row r="9513" spans="1:2">
      <c r="A9513" s="12">
        <v>9511</v>
      </c>
      <c r="B9513" t="s">
        <v>9511</v>
      </c>
    </row>
    <row r="9514" spans="1:2">
      <c r="A9514" s="12">
        <v>9512</v>
      </c>
      <c r="B9514" t="s">
        <v>9512</v>
      </c>
    </row>
    <row r="9515" spans="1:2">
      <c r="A9515" s="12">
        <v>9513</v>
      </c>
      <c r="B9515" t="s">
        <v>9513</v>
      </c>
    </row>
    <row r="9516" spans="1:2">
      <c r="A9516" s="12">
        <v>9514</v>
      </c>
      <c r="B9516" t="s">
        <v>9514</v>
      </c>
    </row>
    <row r="9517" spans="1:2">
      <c r="A9517" s="12">
        <v>9515</v>
      </c>
      <c r="B9517" t="s">
        <v>9515</v>
      </c>
    </row>
    <row r="9518" spans="1:2">
      <c r="A9518" s="12">
        <v>9516</v>
      </c>
      <c r="B9518" t="s">
        <v>9516</v>
      </c>
    </row>
    <row r="9519" spans="1:2">
      <c r="A9519" s="12">
        <v>9517</v>
      </c>
      <c r="B9519" t="s">
        <v>9517</v>
      </c>
    </row>
    <row r="9520" spans="1:2">
      <c r="A9520" s="12">
        <v>9518</v>
      </c>
      <c r="B9520" t="s">
        <v>9518</v>
      </c>
    </row>
    <row r="9521" spans="1:2">
      <c r="A9521" s="12">
        <v>9519</v>
      </c>
      <c r="B9521" t="s">
        <v>9519</v>
      </c>
    </row>
    <row r="9522" spans="1:2">
      <c r="A9522" s="12">
        <v>9520</v>
      </c>
      <c r="B9522" t="s">
        <v>9520</v>
      </c>
    </row>
    <row r="9523" spans="1:2">
      <c r="A9523" s="12">
        <v>9521</v>
      </c>
      <c r="B9523" t="s">
        <v>9521</v>
      </c>
    </row>
    <row r="9524" spans="1:2">
      <c r="A9524" s="12">
        <v>9522</v>
      </c>
      <c r="B9524" t="s">
        <v>9522</v>
      </c>
    </row>
    <row r="9525" spans="1:2">
      <c r="A9525" s="12">
        <v>9523</v>
      </c>
      <c r="B9525" t="s">
        <v>9523</v>
      </c>
    </row>
    <row r="9526" spans="1:2">
      <c r="A9526" s="12">
        <v>9524</v>
      </c>
      <c r="B9526" t="s">
        <v>9524</v>
      </c>
    </row>
    <row r="9527" spans="1:2">
      <c r="A9527" s="12">
        <v>9525</v>
      </c>
      <c r="B9527" t="s">
        <v>9525</v>
      </c>
    </row>
    <row r="9528" spans="1:2">
      <c r="A9528" s="12">
        <v>9526</v>
      </c>
      <c r="B9528" t="s">
        <v>9526</v>
      </c>
    </row>
    <row r="9529" spans="1:2">
      <c r="A9529" s="12">
        <v>9527</v>
      </c>
      <c r="B9529" t="s">
        <v>9527</v>
      </c>
    </row>
    <row r="9530" spans="1:2">
      <c r="A9530" s="12">
        <v>9528</v>
      </c>
      <c r="B9530" t="s">
        <v>9528</v>
      </c>
    </row>
    <row r="9531" spans="1:2">
      <c r="A9531" s="12">
        <v>9529</v>
      </c>
      <c r="B9531" t="s">
        <v>9529</v>
      </c>
    </row>
    <row r="9532" spans="1:2">
      <c r="A9532" s="12">
        <v>9530</v>
      </c>
      <c r="B9532" t="s">
        <v>9530</v>
      </c>
    </row>
    <row r="9533" spans="1:2">
      <c r="A9533" s="12">
        <v>9531</v>
      </c>
      <c r="B9533" t="s">
        <v>9531</v>
      </c>
    </row>
    <row r="9534" spans="1:2">
      <c r="A9534" s="12">
        <v>9532</v>
      </c>
      <c r="B9534" t="s">
        <v>9532</v>
      </c>
    </row>
    <row r="9535" spans="1:2">
      <c r="A9535" s="12">
        <v>9533</v>
      </c>
      <c r="B9535" t="s">
        <v>9533</v>
      </c>
    </row>
    <row r="9536" spans="1:2">
      <c r="A9536" s="12">
        <v>9534</v>
      </c>
      <c r="B9536" t="s">
        <v>9534</v>
      </c>
    </row>
    <row r="9537" spans="1:2">
      <c r="A9537" s="12">
        <v>9535</v>
      </c>
      <c r="B9537" t="s">
        <v>9535</v>
      </c>
    </row>
    <row r="9538" spans="1:2">
      <c r="A9538" s="12">
        <v>9536</v>
      </c>
      <c r="B9538" t="s">
        <v>9536</v>
      </c>
    </row>
    <row r="9539" spans="1:2">
      <c r="A9539" s="12">
        <v>9537</v>
      </c>
      <c r="B9539" t="s">
        <v>9537</v>
      </c>
    </row>
    <row r="9540" spans="1:2">
      <c r="A9540" s="12">
        <v>9538</v>
      </c>
      <c r="B9540" t="s">
        <v>9538</v>
      </c>
    </row>
    <row r="9541" spans="1:2">
      <c r="A9541" s="12">
        <v>9539</v>
      </c>
      <c r="B9541" t="s">
        <v>9539</v>
      </c>
    </row>
    <row r="9542" spans="1:2">
      <c r="A9542" s="12">
        <v>9540</v>
      </c>
      <c r="B9542" t="s">
        <v>9540</v>
      </c>
    </row>
    <row r="9543" spans="1:2">
      <c r="A9543" s="12">
        <v>9541</v>
      </c>
      <c r="B9543" t="s">
        <v>9541</v>
      </c>
    </row>
    <row r="9544" spans="1:2">
      <c r="A9544" s="12">
        <v>9542</v>
      </c>
      <c r="B9544" t="s">
        <v>9542</v>
      </c>
    </row>
    <row r="9545" spans="1:2">
      <c r="A9545" s="12">
        <v>9543</v>
      </c>
      <c r="B9545" t="s">
        <v>9543</v>
      </c>
    </row>
    <row r="9546" spans="1:2">
      <c r="A9546" s="12">
        <v>9544</v>
      </c>
      <c r="B9546" t="s">
        <v>9544</v>
      </c>
    </row>
    <row r="9547" spans="1:2">
      <c r="A9547" s="12">
        <v>9545</v>
      </c>
      <c r="B9547" t="s">
        <v>9545</v>
      </c>
    </row>
    <row r="9548" spans="1:2">
      <c r="A9548" s="12">
        <v>9546</v>
      </c>
      <c r="B9548" t="s">
        <v>9546</v>
      </c>
    </row>
    <row r="9549" spans="1:2">
      <c r="A9549" s="12">
        <v>9547</v>
      </c>
      <c r="B9549" t="s">
        <v>9547</v>
      </c>
    </row>
    <row r="9550" spans="1:2">
      <c r="A9550" s="12">
        <v>9548</v>
      </c>
      <c r="B9550" t="s">
        <v>9548</v>
      </c>
    </row>
    <row r="9551" spans="1:2">
      <c r="A9551" s="12">
        <v>9549</v>
      </c>
      <c r="B9551" t="s">
        <v>9549</v>
      </c>
    </row>
    <row r="9552" spans="1:2">
      <c r="A9552" s="12">
        <v>9550</v>
      </c>
      <c r="B9552" t="s">
        <v>9550</v>
      </c>
    </row>
    <row r="9553" spans="1:2">
      <c r="A9553" s="12">
        <v>9551</v>
      </c>
      <c r="B9553" t="s">
        <v>9551</v>
      </c>
    </row>
    <row r="9554" spans="1:2">
      <c r="A9554" s="12">
        <v>9552</v>
      </c>
      <c r="B9554" t="s">
        <v>9552</v>
      </c>
    </row>
    <row r="9555" spans="1:2">
      <c r="A9555" s="12">
        <v>9553</v>
      </c>
      <c r="B9555" t="s">
        <v>9553</v>
      </c>
    </row>
    <row r="9556" spans="1:2">
      <c r="A9556" s="12">
        <v>9554</v>
      </c>
      <c r="B9556" t="s">
        <v>9554</v>
      </c>
    </row>
    <row r="9557" spans="1:2">
      <c r="A9557" s="12">
        <v>9555</v>
      </c>
      <c r="B9557" t="s">
        <v>9555</v>
      </c>
    </row>
    <row r="9558" spans="1:2">
      <c r="A9558" s="12">
        <v>9556</v>
      </c>
      <c r="B9558" t="s">
        <v>9556</v>
      </c>
    </row>
    <row r="9559" spans="1:2">
      <c r="A9559" s="12">
        <v>9557</v>
      </c>
      <c r="B9559" t="s">
        <v>9557</v>
      </c>
    </row>
    <row r="9560" spans="1:2">
      <c r="A9560" s="12">
        <v>9558</v>
      </c>
      <c r="B9560" t="s">
        <v>9558</v>
      </c>
    </row>
    <row r="9561" spans="1:2">
      <c r="A9561" s="12">
        <v>9559</v>
      </c>
      <c r="B9561" t="s">
        <v>9559</v>
      </c>
    </row>
    <row r="9562" spans="1:2">
      <c r="A9562" s="12">
        <v>9560</v>
      </c>
      <c r="B9562" t="s">
        <v>9560</v>
      </c>
    </row>
    <row r="9563" spans="1:2">
      <c r="A9563" s="12">
        <v>9561</v>
      </c>
      <c r="B9563" t="s">
        <v>9561</v>
      </c>
    </row>
    <row r="9564" spans="1:2">
      <c r="A9564" s="12">
        <v>9562</v>
      </c>
      <c r="B9564" t="s">
        <v>9562</v>
      </c>
    </row>
    <row r="9565" spans="1:2">
      <c r="A9565" s="12">
        <v>9563</v>
      </c>
      <c r="B9565" t="s">
        <v>9563</v>
      </c>
    </row>
    <row r="9566" spans="1:2">
      <c r="A9566" s="12">
        <v>9564</v>
      </c>
      <c r="B9566" t="s">
        <v>9564</v>
      </c>
    </row>
    <row r="9567" spans="1:2">
      <c r="A9567" s="12">
        <v>9565</v>
      </c>
      <c r="B9567" t="s">
        <v>9565</v>
      </c>
    </row>
    <row r="9568" spans="1:2">
      <c r="A9568" s="12">
        <v>9566</v>
      </c>
      <c r="B9568" t="s">
        <v>9566</v>
      </c>
    </row>
    <row r="9569" spans="1:2">
      <c r="A9569" s="12">
        <v>9567</v>
      </c>
      <c r="B9569" t="s">
        <v>9567</v>
      </c>
    </row>
    <row r="9570" spans="1:2">
      <c r="A9570" s="12">
        <v>9568</v>
      </c>
      <c r="B9570" t="s">
        <v>9568</v>
      </c>
    </row>
    <row r="9571" spans="1:2">
      <c r="A9571" s="12">
        <v>9569</v>
      </c>
      <c r="B9571" t="s">
        <v>9569</v>
      </c>
    </row>
    <row r="9572" spans="1:2">
      <c r="A9572" s="12">
        <v>9570</v>
      </c>
      <c r="B9572" t="s">
        <v>9570</v>
      </c>
    </row>
    <row r="9573" spans="1:2">
      <c r="A9573" s="12">
        <v>9571</v>
      </c>
      <c r="B9573" t="s">
        <v>9571</v>
      </c>
    </row>
    <row r="9574" spans="1:2">
      <c r="A9574" s="12">
        <v>9572</v>
      </c>
      <c r="B9574" t="s">
        <v>9572</v>
      </c>
    </row>
    <row r="9575" spans="1:2">
      <c r="A9575" s="12">
        <v>9573</v>
      </c>
      <c r="B9575" t="s">
        <v>9573</v>
      </c>
    </row>
    <row r="9576" spans="1:2">
      <c r="A9576" s="12">
        <v>9574</v>
      </c>
      <c r="B9576" t="s">
        <v>9574</v>
      </c>
    </row>
    <row r="9577" spans="1:2">
      <c r="A9577" s="12">
        <v>9575</v>
      </c>
      <c r="B9577" t="s">
        <v>9575</v>
      </c>
    </row>
    <row r="9578" spans="1:2">
      <c r="A9578" s="12">
        <v>9576</v>
      </c>
      <c r="B9578" t="s">
        <v>9576</v>
      </c>
    </row>
    <row r="9579" spans="1:2">
      <c r="A9579" s="12">
        <v>9577</v>
      </c>
      <c r="B9579" t="s">
        <v>9577</v>
      </c>
    </row>
    <row r="9580" spans="1:2">
      <c r="A9580" s="12">
        <v>9578</v>
      </c>
      <c r="B9580" t="s">
        <v>9578</v>
      </c>
    </row>
    <row r="9581" spans="1:2">
      <c r="A9581" s="12">
        <v>9579</v>
      </c>
      <c r="B9581" t="s">
        <v>9579</v>
      </c>
    </row>
    <row r="9582" spans="1:2">
      <c r="A9582" s="12">
        <v>9580</v>
      </c>
      <c r="B9582" t="s">
        <v>9580</v>
      </c>
    </row>
    <row r="9583" spans="1:2">
      <c r="A9583" s="12">
        <v>9581</v>
      </c>
      <c r="B9583" t="s">
        <v>9581</v>
      </c>
    </row>
    <row r="9584" spans="1:2">
      <c r="A9584" s="12">
        <v>9582</v>
      </c>
      <c r="B9584" t="s">
        <v>9582</v>
      </c>
    </row>
    <row r="9585" spans="1:2">
      <c r="A9585" s="12">
        <v>9583</v>
      </c>
      <c r="B9585" t="s">
        <v>9583</v>
      </c>
    </row>
    <row r="9586" spans="1:2">
      <c r="A9586" s="12">
        <v>9584</v>
      </c>
      <c r="B9586" t="s">
        <v>9584</v>
      </c>
    </row>
    <row r="9587" spans="1:2">
      <c r="A9587" s="12">
        <v>9585</v>
      </c>
      <c r="B9587" t="s">
        <v>9585</v>
      </c>
    </row>
    <row r="9588" spans="1:2">
      <c r="A9588" s="12">
        <v>9586</v>
      </c>
      <c r="B9588" t="s">
        <v>9586</v>
      </c>
    </row>
    <row r="9589" spans="1:2">
      <c r="A9589" s="12">
        <v>9587</v>
      </c>
      <c r="B9589" t="s">
        <v>9587</v>
      </c>
    </row>
    <row r="9590" spans="1:2">
      <c r="A9590" s="12">
        <v>9588</v>
      </c>
      <c r="B9590" t="s">
        <v>9588</v>
      </c>
    </row>
    <row r="9591" spans="1:2">
      <c r="A9591" s="12">
        <v>9589</v>
      </c>
      <c r="B9591" t="s">
        <v>9589</v>
      </c>
    </row>
    <row r="9592" spans="1:2">
      <c r="A9592" s="12">
        <v>9590</v>
      </c>
      <c r="B9592" t="s">
        <v>9590</v>
      </c>
    </row>
    <row r="9593" spans="1:2">
      <c r="A9593" s="12">
        <v>9591</v>
      </c>
      <c r="B9593" t="s">
        <v>9591</v>
      </c>
    </row>
    <row r="9594" spans="1:2">
      <c r="A9594" s="12">
        <v>9592</v>
      </c>
      <c r="B9594" t="s">
        <v>9592</v>
      </c>
    </row>
    <row r="9595" spans="1:2">
      <c r="A9595" s="12">
        <v>9593</v>
      </c>
      <c r="B9595" t="s">
        <v>9593</v>
      </c>
    </row>
    <row r="9596" spans="1:2">
      <c r="A9596" s="12">
        <v>9594</v>
      </c>
      <c r="B9596" t="s">
        <v>9594</v>
      </c>
    </row>
    <row r="9597" spans="1:2">
      <c r="A9597" s="12">
        <v>9595</v>
      </c>
      <c r="B9597" t="s">
        <v>9595</v>
      </c>
    </row>
    <row r="9598" spans="1:2">
      <c r="A9598" s="12">
        <v>9596</v>
      </c>
      <c r="B9598" t="s">
        <v>9596</v>
      </c>
    </row>
    <row r="9599" spans="1:2">
      <c r="A9599" s="12">
        <v>9597</v>
      </c>
      <c r="B9599" t="s">
        <v>9597</v>
      </c>
    </row>
    <row r="9600" spans="1:2">
      <c r="A9600" s="12">
        <v>9598</v>
      </c>
      <c r="B9600" t="s">
        <v>9598</v>
      </c>
    </row>
    <row r="9601" spans="1:2">
      <c r="A9601" s="12">
        <v>9599</v>
      </c>
      <c r="B9601" t="s">
        <v>9599</v>
      </c>
    </row>
    <row r="9602" spans="1:2">
      <c r="A9602" s="12">
        <v>9600</v>
      </c>
      <c r="B9602" t="s">
        <v>9600</v>
      </c>
    </row>
    <row r="9603" spans="1:2">
      <c r="A9603" s="12">
        <v>9601</v>
      </c>
      <c r="B9603" t="s">
        <v>9601</v>
      </c>
    </row>
    <row r="9604" spans="1:2">
      <c r="A9604" s="12">
        <v>9602</v>
      </c>
      <c r="B9604" t="s">
        <v>9602</v>
      </c>
    </row>
    <row r="9605" spans="1:2">
      <c r="A9605" s="12">
        <v>9603</v>
      </c>
      <c r="B9605" t="s">
        <v>9603</v>
      </c>
    </row>
    <row r="9606" spans="1:2">
      <c r="A9606" s="12">
        <v>9604</v>
      </c>
      <c r="B9606" t="s">
        <v>9604</v>
      </c>
    </row>
    <row r="9607" spans="1:2">
      <c r="A9607" s="12">
        <v>9605</v>
      </c>
      <c r="B9607" t="s">
        <v>9605</v>
      </c>
    </row>
    <row r="9608" spans="1:2">
      <c r="A9608" s="12">
        <v>9606</v>
      </c>
      <c r="B9608" t="s">
        <v>9606</v>
      </c>
    </row>
    <row r="9609" spans="1:2">
      <c r="A9609" s="12">
        <v>9607</v>
      </c>
      <c r="B9609" t="s">
        <v>9607</v>
      </c>
    </row>
    <row r="9610" spans="1:2">
      <c r="A9610" s="12">
        <v>9608</v>
      </c>
      <c r="B9610" t="s">
        <v>9608</v>
      </c>
    </row>
    <row r="9611" spans="1:2">
      <c r="A9611" s="12">
        <v>9609</v>
      </c>
      <c r="B9611" t="s">
        <v>9609</v>
      </c>
    </row>
    <row r="9612" spans="1:2">
      <c r="A9612" s="12">
        <v>9610</v>
      </c>
      <c r="B9612" t="s">
        <v>9610</v>
      </c>
    </row>
    <row r="9613" spans="1:2">
      <c r="A9613" s="12">
        <v>9611</v>
      </c>
      <c r="B9613" t="s">
        <v>9611</v>
      </c>
    </row>
    <row r="9614" spans="1:2">
      <c r="A9614" s="12">
        <v>9612</v>
      </c>
      <c r="B9614" t="s">
        <v>9612</v>
      </c>
    </row>
    <row r="9615" spans="1:2">
      <c r="A9615" s="12">
        <v>9613</v>
      </c>
      <c r="B9615" t="s">
        <v>9613</v>
      </c>
    </row>
    <row r="9616" spans="1:2">
      <c r="A9616" s="12">
        <v>9614</v>
      </c>
      <c r="B9616" t="s">
        <v>9614</v>
      </c>
    </row>
    <row r="9617" spans="1:2">
      <c r="A9617" s="12">
        <v>9615</v>
      </c>
      <c r="B9617" t="s">
        <v>9615</v>
      </c>
    </row>
    <row r="9618" spans="1:2">
      <c r="A9618" s="12">
        <v>9616</v>
      </c>
      <c r="B9618" t="s">
        <v>9616</v>
      </c>
    </row>
    <row r="9619" spans="1:2">
      <c r="A9619" s="12">
        <v>9617</v>
      </c>
      <c r="B9619" t="s">
        <v>9617</v>
      </c>
    </row>
    <row r="9620" spans="1:2">
      <c r="A9620" s="12">
        <v>9618</v>
      </c>
      <c r="B9620" t="s">
        <v>9618</v>
      </c>
    </row>
    <row r="9621" spans="1:2">
      <c r="A9621" s="12">
        <v>9619</v>
      </c>
      <c r="B9621" t="s">
        <v>9619</v>
      </c>
    </row>
    <row r="9622" spans="1:2">
      <c r="A9622" s="12">
        <v>9620</v>
      </c>
      <c r="B9622" t="s">
        <v>9620</v>
      </c>
    </row>
    <row r="9623" spans="1:2">
      <c r="A9623" s="12">
        <v>9621</v>
      </c>
      <c r="B9623" t="s">
        <v>9621</v>
      </c>
    </row>
    <row r="9624" spans="1:2">
      <c r="A9624" s="12">
        <v>9622</v>
      </c>
      <c r="B9624" t="s">
        <v>9622</v>
      </c>
    </row>
    <row r="9625" spans="1:2">
      <c r="A9625" s="12">
        <v>9623</v>
      </c>
      <c r="B9625" t="s">
        <v>9623</v>
      </c>
    </row>
    <row r="9626" spans="1:2">
      <c r="A9626" s="12">
        <v>9624</v>
      </c>
      <c r="B9626" t="s">
        <v>9624</v>
      </c>
    </row>
    <row r="9627" spans="1:2">
      <c r="A9627" s="12">
        <v>9625</v>
      </c>
      <c r="B9627" t="s">
        <v>9625</v>
      </c>
    </row>
    <row r="9628" spans="1:2">
      <c r="A9628" s="12">
        <v>9626</v>
      </c>
      <c r="B9628" t="s">
        <v>9626</v>
      </c>
    </row>
    <row r="9629" spans="1:2">
      <c r="A9629" s="12">
        <v>9627</v>
      </c>
      <c r="B9629" t="s">
        <v>9627</v>
      </c>
    </row>
    <row r="9630" spans="1:2">
      <c r="A9630" s="12">
        <v>9628</v>
      </c>
      <c r="B9630" t="s">
        <v>9628</v>
      </c>
    </row>
    <row r="9631" spans="1:2">
      <c r="A9631" s="12">
        <v>9629</v>
      </c>
      <c r="B9631" t="s">
        <v>9629</v>
      </c>
    </row>
    <row r="9632" spans="1:2">
      <c r="A9632" s="12">
        <v>9630</v>
      </c>
      <c r="B9632" t="s">
        <v>9630</v>
      </c>
    </row>
    <row r="9633" spans="1:2">
      <c r="A9633" s="12">
        <v>9631</v>
      </c>
      <c r="B9633" t="s">
        <v>9631</v>
      </c>
    </row>
    <row r="9634" spans="1:2">
      <c r="A9634" s="12">
        <v>9632</v>
      </c>
      <c r="B9634" t="s">
        <v>9632</v>
      </c>
    </row>
    <row r="9635" spans="1:2">
      <c r="A9635" s="12">
        <v>9633</v>
      </c>
      <c r="B9635" t="s">
        <v>9633</v>
      </c>
    </row>
    <row r="9636" spans="1:2">
      <c r="A9636" s="12">
        <v>9634</v>
      </c>
      <c r="B9636" t="s">
        <v>9634</v>
      </c>
    </row>
    <row r="9637" spans="1:2">
      <c r="A9637" s="12">
        <v>9635</v>
      </c>
      <c r="B9637" t="s">
        <v>9635</v>
      </c>
    </row>
    <row r="9638" spans="1:2">
      <c r="A9638" s="12">
        <v>9636</v>
      </c>
      <c r="B9638" t="s">
        <v>9636</v>
      </c>
    </row>
    <row r="9639" spans="1:2">
      <c r="A9639" s="12">
        <v>9637</v>
      </c>
      <c r="B9639" t="s">
        <v>9637</v>
      </c>
    </row>
    <row r="9640" spans="1:2">
      <c r="A9640" s="12">
        <v>9638</v>
      </c>
      <c r="B9640" t="s">
        <v>9638</v>
      </c>
    </row>
    <row r="9641" spans="1:2">
      <c r="A9641" s="12">
        <v>9639</v>
      </c>
      <c r="B9641" t="s">
        <v>9639</v>
      </c>
    </row>
    <row r="9642" spans="1:2">
      <c r="A9642" s="12">
        <v>9640</v>
      </c>
      <c r="B9642" t="s">
        <v>9640</v>
      </c>
    </row>
    <row r="9643" spans="1:2">
      <c r="A9643" s="12">
        <v>9641</v>
      </c>
      <c r="B9643" t="s">
        <v>9641</v>
      </c>
    </row>
    <row r="9644" spans="1:2">
      <c r="A9644" s="12">
        <v>9642</v>
      </c>
      <c r="B9644" t="s">
        <v>9642</v>
      </c>
    </row>
    <row r="9645" spans="1:2">
      <c r="A9645" s="12">
        <v>9643</v>
      </c>
      <c r="B9645" t="s">
        <v>9643</v>
      </c>
    </row>
    <row r="9646" spans="1:2">
      <c r="A9646" s="12">
        <v>9644</v>
      </c>
      <c r="B9646" t="s">
        <v>9644</v>
      </c>
    </row>
    <row r="9647" spans="1:2">
      <c r="A9647" s="12">
        <v>9645</v>
      </c>
      <c r="B9647" t="s">
        <v>9645</v>
      </c>
    </row>
    <row r="9648" spans="1:2">
      <c r="A9648" s="12">
        <v>9646</v>
      </c>
      <c r="B9648" t="s">
        <v>9646</v>
      </c>
    </row>
    <row r="9649" spans="1:2">
      <c r="A9649" s="12">
        <v>9647</v>
      </c>
      <c r="B9649" t="s">
        <v>9647</v>
      </c>
    </row>
    <row r="9650" spans="1:2">
      <c r="A9650" s="12">
        <v>9648</v>
      </c>
      <c r="B9650" t="s">
        <v>9648</v>
      </c>
    </row>
    <row r="9651" spans="1:2">
      <c r="A9651" s="12">
        <v>9649</v>
      </c>
      <c r="B9651" t="s">
        <v>9649</v>
      </c>
    </row>
    <row r="9652" spans="1:2">
      <c r="A9652" s="12">
        <v>9650</v>
      </c>
      <c r="B9652" t="s">
        <v>9650</v>
      </c>
    </row>
    <row r="9653" spans="1:2">
      <c r="A9653" s="12">
        <v>9651</v>
      </c>
      <c r="B9653" t="s">
        <v>9651</v>
      </c>
    </row>
    <row r="9654" spans="1:2">
      <c r="A9654" s="12">
        <v>9652</v>
      </c>
      <c r="B9654" t="s">
        <v>9652</v>
      </c>
    </row>
    <row r="9655" spans="1:2">
      <c r="A9655" s="12">
        <v>9653</v>
      </c>
      <c r="B9655" t="s">
        <v>9653</v>
      </c>
    </row>
    <row r="9656" spans="1:2">
      <c r="A9656" s="12">
        <v>9654</v>
      </c>
      <c r="B9656" t="s">
        <v>9654</v>
      </c>
    </row>
    <row r="9657" spans="1:2">
      <c r="A9657" s="12">
        <v>9655</v>
      </c>
      <c r="B9657" t="s">
        <v>9655</v>
      </c>
    </row>
    <row r="9658" spans="1:2">
      <c r="A9658" s="12">
        <v>9656</v>
      </c>
      <c r="B9658" t="s">
        <v>9656</v>
      </c>
    </row>
    <row r="9659" spans="1:2">
      <c r="A9659" s="12">
        <v>9657</v>
      </c>
      <c r="B9659" t="s">
        <v>9657</v>
      </c>
    </row>
    <row r="9660" spans="1:2">
      <c r="A9660" s="12">
        <v>9658</v>
      </c>
      <c r="B9660" t="s">
        <v>9658</v>
      </c>
    </row>
    <row r="9661" spans="1:2">
      <c r="A9661" s="12">
        <v>9659</v>
      </c>
      <c r="B9661" t="s">
        <v>9659</v>
      </c>
    </row>
    <row r="9662" spans="1:2">
      <c r="A9662" s="12">
        <v>9660</v>
      </c>
      <c r="B9662" t="s">
        <v>9660</v>
      </c>
    </row>
    <row r="9663" spans="1:2">
      <c r="A9663" s="12">
        <v>9661</v>
      </c>
      <c r="B9663" t="s">
        <v>9661</v>
      </c>
    </row>
    <row r="9664" spans="1:2">
      <c r="A9664" s="12">
        <v>9662</v>
      </c>
      <c r="B9664" t="s">
        <v>9662</v>
      </c>
    </row>
    <row r="9665" spans="1:2">
      <c r="A9665" s="12">
        <v>9663</v>
      </c>
      <c r="B9665" t="s">
        <v>9663</v>
      </c>
    </row>
    <row r="9666" spans="1:2">
      <c r="A9666" s="12">
        <v>9664</v>
      </c>
      <c r="B9666" t="s">
        <v>9664</v>
      </c>
    </row>
    <row r="9667" spans="1:2">
      <c r="A9667" s="12">
        <v>9665</v>
      </c>
      <c r="B9667" t="s">
        <v>9665</v>
      </c>
    </row>
    <row r="9668" spans="1:2">
      <c r="A9668" s="12">
        <v>9666</v>
      </c>
      <c r="B9668" t="s">
        <v>9666</v>
      </c>
    </row>
    <row r="9669" spans="1:2">
      <c r="A9669" s="12">
        <v>9667</v>
      </c>
      <c r="B9669" t="s">
        <v>9667</v>
      </c>
    </row>
    <row r="9670" spans="1:2">
      <c r="A9670" s="12">
        <v>9668</v>
      </c>
      <c r="B9670" t="s">
        <v>9668</v>
      </c>
    </row>
    <row r="9671" spans="1:2">
      <c r="A9671" s="12">
        <v>9669</v>
      </c>
      <c r="B9671" t="s">
        <v>9669</v>
      </c>
    </row>
    <row r="9672" spans="1:2">
      <c r="A9672" s="12">
        <v>9670</v>
      </c>
      <c r="B9672" t="s">
        <v>9670</v>
      </c>
    </row>
    <row r="9673" spans="1:2">
      <c r="A9673" s="12">
        <v>9671</v>
      </c>
      <c r="B9673" t="s">
        <v>9671</v>
      </c>
    </row>
    <row r="9674" spans="1:2">
      <c r="A9674" s="12">
        <v>9672</v>
      </c>
      <c r="B9674" t="s">
        <v>9672</v>
      </c>
    </row>
    <row r="9675" spans="1:2">
      <c r="A9675" s="12">
        <v>9673</v>
      </c>
      <c r="B9675" t="s">
        <v>9673</v>
      </c>
    </row>
    <row r="9676" spans="1:2">
      <c r="A9676" s="12">
        <v>9674</v>
      </c>
      <c r="B9676" t="s">
        <v>9674</v>
      </c>
    </row>
    <row r="9677" spans="1:2">
      <c r="A9677" s="12">
        <v>9675</v>
      </c>
      <c r="B9677" t="s">
        <v>9675</v>
      </c>
    </row>
    <row r="9678" spans="1:2">
      <c r="A9678" s="12">
        <v>9676</v>
      </c>
      <c r="B9678" t="s">
        <v>9676</v>
      </c>
    </row>
    <row r="9679" spans="1:2">
      <c r="A9679" s="12">
        <v>9677</v>
      </c>
      <c r="B9679" t="s">
        <v>9677</v>
      </c>
    </row>
    <row r="9680" spans="1:2">
      <c r="A9680" s="12">
        <v>9678</v>
      </c>
      <c r="B9680" t="s">
        <v>9678</v>
      </c>
    </row>
    <row r="9681" spans="1:2">
      <c r="A9681" s="12">
        <v>9679</v>
      </c>
      <c r="B9681" t="s">
        <v>9679</v>
      </c>
    </row>
    <row r="9682" spans="1:2">
      <c r="A9682" s="12">
        <v>9680</v>
      </c>
      <c r="B9682" t="s">
        <v>9680</v>
      </c>
    </row>
    <row r="9683" spans="1:2">
      <c r="A9683" s="12">
        <v>9681</v>
      </c>
      <c r="B9683" t="s">
        <v>9681</v>
      </c>
    </row>
    <row r="9684" spans="1:2">
      <c r="A9684" s="12">
        <v>9682</v>
      </c>
      <c r="B9684" t="s">
        <v>9682</v>
      </c>
    </row>
    <row r="9685" spans="1:2">
      <c r="A9685" s="12">
        <v>9683</v>
      </c>
      <c r="B9685" t="s">
        <v>9683</v>
      </c>
    </row>
    <row r="9686" spans="1:2">
      <c r="A9686" s="12">
        <v>9684</v>
      </c>
      <c r="B9686" t="s">
        <v>9684</v>
      </c>
    </row>
    <row r="9687" spans="1:2">
      <c r="A9687" s="12">
        <v>9685</v>
      </c>
      <c r="B9687" t="s">
        <v>9685</v>
      </c>
    </row>
    <row r="9688" spans="1:2">
      <c r="A9688" s="12">
        <v>9686</v>
      </c>
      <c r="B9688" t="s">
        <v>9686</v>
      </c>
    </row>
    <row r="9689" spans="1:2">
      <c r="A9689" s="12">
        <v>9687</v>
      </c>
      <c r="B9689" t="s">
        <v>9687</v>
      </c>
    </row>
    <row r="9690" spans="1:2">
      <c r="A9690" s="12">
        <v>9688</v>
      </c>
      <c r="B9690" t="s">
        <v>9688</v>
      </c>
    </row>
    <row r="9691" spans="1:2">
      <c r="A9691" s="12">
        <v>9689</v>
      </c>
      <c r="B9691" t="s">
        <v>9689</v>
      </c>
    </row>
    <row r="9692" spans="1:2">
      <c r="A9692" s="12">
        <v>9690</v>
      </c>
      <c r="B9692" t="s">
        <v>9690</v>
      </c>
    </row>
    <row r="9693" spans="1:2">
      <c r="A9693" s="12">
        <v>9691</v>
      </c>
      <c r="B9693" t="s">
        <v>9691</v>
      </c>
    </row>
    <row r="9694" spans="1:2">
      <c r="A9694" s="12">
        <v>9692</v>
      </c>
      <c r="B9694" t="s">
        <v>9692</v>
      </c>
    </row>
    <row r="9695" spans="1:2">
      <c r="A9695" s="12">
        <v>9693</v>
      </c>
      <c r="B9695" t="s">
        <v>9693</v>
      </c>
    </row>
    <row r="9696" spans="1:2">
      <c r="A9696" s="12">
        <v>9694</v>
      </c>
      <c r="B9696" t="s">
        <v>9694</v>
      </c>
    </row>
    <row r="9697" spans="1:2">
      <c r="A9697" s="12">
        <v>9695</v>
      </c>
      <c r="B9697" t="s">
        <v>9695</v>
      </c>
    </row>
    <row r="9698" spans="1:2">
      <c r="A9698" s="12">
        <v>9696</v>
      </c>
      <c r="B9698" t="s">
        <v>9696</v>
      </c>
    </row>
    <row r="9699" spans="1:2">
      <c r="A9699" s="12">
        <v>9697</v>
      </c>
      <c r="B9699" t="s">
        <v>9697</v>
      </c>
    </row>
    <row r="9700" spans="1:2">
      <c r="A9700" s="12">
        <v>9698</v>
      </c>
      <c r="B9700" t="s">
        <v>9698</v>
      </c>
    </row>
    <row r="9701" spans="1:2">
      <c r="A9701" s="12">
        <v>9699</v>
      </c>
      <c r="B9701" t="s">
        <v>9699</v>
      </c>
    </row>
    <row r="9702" spans="1:2">
      <c r="A9702" s="12">
        <v>9700</v>
      </c>
      <c r="B9702" t="s">
        <v>9700</v>
      </c>
    </row>
    <row r="9703" spans="1:2">
      <c r="A9703" s="12">
        <v>9701</v>
      </c>
      <c r="B9703" t="s">
        <v>9701</v>
      </c>
    </row>
    <row r="9704" spans="1:2">
      <c r="A9704" s="12">
        <v>9702</v>
      </c>
      <c r="B9704" t="s">
        <v>9702</v>
      </c>
    </row>
    <row r="9705" spans="1:2">
      <c r="A9705" s="12">
        <v>9703</v>
      </c>
      <c r="B9705" t="s">
        <v>9703</v>
      </c>
    </row>
    <row r="9706" spans="1:2">
      <c r="A9706" s="12">
        <v>9704</v>
      </c>
      <c r="B9706" t="s">
        <v>9704</v>
      </c>
    </row>
    <row r="9707" spans="1:2">
      <c r="A9707" s="12">
        <v>9705</v>
      </c>
      <c r="B9707" t="s">
        <v>9705</v>
      </c>
    </row>
    <row r="9708" spans="1:2">
      <c r="A9708" s="12">
        <v>9706</v>
      </c>
      <c r="B9708" t="s">
        <v>9706</v>
      </c>
    </row>
    <row r="9709" spans="1:2">
      <c r="A9709" s="12">
        <v>9707</v>
      </c>
      <c r="B9709" t="s">
        <v>9707</v>
      </c>
    </row>
    <row r="9710" spans="1:2">
      <c r="A9710" s="12">
        <v>9708</v>
      </c>
      <c r="B9710" t="s">
        <v>9708</v>
      </c>
    </row>
    <row r="9711" spans="1:2">
      <c r="A9711" s="12">
        <v>9709</v>
      </c>
      <c r="B9711" t="s">
        <v>9709</v>
      </c>
    </row>
    <row r="9712" spans="1:2">
      <c r="A9712" s="12">
        <v>9710</v>
      </c>
      <c r="B9712" t="s">
        <v>9710</v>
      </c>
    </row>
    <row r="9713" spans="1:2">
      <c r="A9713" s="12">
        <v>9711</v>
      </c>
      <c r="B9713" t="s">
        <v>9711</v>
      </c>
    </row>
    <row r="9714" spans="1:2">
      <c r="A9714" s="12">
        <v>9712</v>
      </c>
      <c r="B9714" t="s">
        <v>9712</v>
      </c>
    </row>
    <row r="9715" spans="1:2">
      <c r="A9715" s="12">
        <v>9713</v>
      </c>
      <c r="B9715" t="s">
        <v>9713</v>
      </c>
    </row>
    <row r="9716" spans="1:2">
      <c r="A9716" s="12">
        <v>9714</v>
      </c>
      <c r="B9716" t="s">
        <v>9714</v>
      </c>
    </row>
    <row r="9717" spans="1:2">
      <c r="A9717" s="12">
        <v>9715</v>
      </c>
      <c r="B9717" t="s">
        <v>9715</v>
      </c>
    </row>
    <row r="9718" spans="1:2">
      <c r="A9718" s="12">
        <v>9716</v>
      </c>
      <c r="B9718" t="s">
        <v>9716</v>
      </c>
    </row>
    <row r="9719" spans="1:2">
      <c r="A9719" s="12">
        <v>9717</v>
      </c>
      <c r="B9719" t="s">
        <v>9717</v>
      </c>
    </row>
    <row r="9720" spans="1:2">
      <c r="A9720" s="12">
        <v>9718</v>
      </c>
      <c r="B9720" t="s">
        <v>9718</v>
      </c>
    </row>
    <row r="9721" spans="1:2">
      <c r="A9721" s="12">
        <v>9719</v>
      </c>
      <c r="B9721" t="s">
        <v>9719</v>
      </c>
    </row>
    <row r="9722" spans="1:2">
      <c r="A9722" s="12">
        <v>9720</v>
      </c>
      <c r="B9722" t="s">
        <v>9720</v>
      </c>
    </row>
    <row r="9723" spans="1:2">
      <c r="A9723" s="12">
        <v>9721</v>
      </c>
      <c r="B9723" t="s">
        <v>9721</v>
      </c>
    </row>
    <row r="9724" spans="1:2">
      <c r="A9724" s="12">
        <v>9722</v>
      </c>
      <c r="B9724" t="s">
        <v>9722</v>
      </c>
    </row>
    <row r="9725" spans="1:2">
      <c r="A9725" s="12">
        <v>9723</v>
      </c>
      <c r="B9725" t="s">
        <v>9723</v>
      </c>
    </row>
    <row r="9726" spans="1:2">
      <c r="A9726" s="12">
        <v>9724</v>
      </c>
      <c r="B9726" t="s">
        <v>9724</v>
      </c>
    </row>
    <row r="9727" spans="1:2">
      <c r="A9727" s="12">
        <v>9725</v>
      </c>
      <c r="B9727" t="s">
        <v>9725</v>
      </c>
    </row>
    <row r="9728" spans="1:2">
      <c r="A9728" s="12">
        <v>9726</v>
      </c>
      <c r="B9728" t="s">
        <v>9726</v>
      </c>
    </row>
    <row r="9729" spans="1:2">
      <c r="A9729" s="12">
        <v>9727</v>
      </c>
      <c r="B9729" t="s">
        <v>9727</v>
      </c>
    </row>
    <row r="9730" spans="1:2">
      <c r="A9730" s="12">
        <v>9728</v>
      </c>
      <c r="B9730" t="s">
        <v>9728</v>
      </c>
    </row>
    <row r="9731" spans="1:2">
      <c r="A9731" s="12">
        <v>9729</v>
      </c>
      <c r="B9731" t="s">
        <v>9729</v>
      </c>
    </row>
    <row r="9732" spans="1:2">
      <c r="A9732" s="12">
        <v>9730</v>
      </c>
      <c r="B9732" t="s">
        <v>9730</v>
      </c>
    </row>
    <row r="9733" spans="1:2">
      <c r="A9733" s="12">
        <v>9731</v>
      </c>
      <c r="B9733" t="s">
        <v>9731</v>
      </c>
    </row>
    <row r="9734" spans="1:2">
      <c r="A9734" s="12">
        <v>9732</v>
      </c>
      <c r="B9734" t="s">
        <v>9732</v>
      </c>
    </row>
    <row r="9735" spans="1:2">
      <c r="A9735" s="12">
        <v>9733</v>
      </c>
      <c r="B9735" t="s">
        <v>9733</v>
      </c>
    </row>
    <row r="9736" spans="1:2">
      <c r="A9736" s="12">
        <v>9734</v>
      </c>
      <c r="B9736" t="s">
        <v>9734</v>
      </c>
    </row>
    <row r="9737" spans="1:2">
      <c r="A9737" s="12">
        <v>9735</v>
      </c>
      <c r="B9737" t="s">
        <v>9735</v>
      </c>
    </row>
    <row r="9738" spans="1:2">
      <c r="A9738" s="12">
        <v>9736</v>
      </c>
      <c r="B9738" t="s">
        <v>9736</v>
      </c>
    </row>
    <row r="9739" spans="1:2">
      <c r="A9739" s="12">
        <v>9737</v>
      </c>
      <c r="B9739" t="s">
        <v>9737</v>
      </c>
    </row>
    <row r="9740" spans="1:2">
      <c r="A9740" s="12">
        <v>9738</v>
      </c>
      <c r="B9740" t="s">
        <v>9738</v>
      </c>
    </row>
    <row r="9741" spans="1:2">
      <c r="A9741" s="12">
        <v>9739</v>
      </c>
      <c r="B9741" t="s">
        <v>9739</v>
      </c>
    </row>
    <row r="9742" spans="1:2">
      <c r="A9742" s="12">
        <v>9740</v>
      </c>
      <c r="B9742" t="s">
        <v>9740</v>
      </c>
    </row>
    <row r="9743" spans="1:2">
      <c r="A9743" s="12">
        <v>9741</v>
      </c>
      <c r="B9743" t="s">
        <v>9741</v>
      </c>
    </row>
    <row r="9744" spans="1:2">
      <c r="A9744" s="12">
        <v>9742</v>
      </c>
      <c r="B9744" t="s">
        <v>9742</v>
      </c>
    </row>
    <row r="9745" spans="1:2">
      <c r="A9745" s="12">
        <v>9743</v>
      </c>
      <c r="B9745" t="s">
        <v>9743</v>
      </c>
    </row>
    <row r="9746" spans="1:2">
      <c r="A9746" s="12">
        <v>9744</v>
      </c>
      <c r="B9746" t="s">
        <v>9744</v>
      </c>
    </row>
    <row r="9747" spans="1:2">
      <c r="A9747" s="12">
        <v>9745</v>
      </c>
      <c r="B9747" t="s">
        <v>9745</v>
      </c>
    </row>
    <row r="9748" spans="1:2">
      <c r="A9748" s="12">
        <v>9746</v>
      </c>
      <c r="B9748" t="s">
        <v>9746</v>
      </c>
    </row>
    <row r="9749" spans="1:2">
      <c r="A9749" s="12">
        <v>9747</v>
      </c>
      <c r="B9749" t="s">
        <v>9747</v>
      </c>
    </row>
    <row r="9750" spans="1:2">
      <c r="A9750" s="12">
        <v>9748</v>
      </c>
      <c r="B9750" t="s">
        <v>9748</v>
      </c>
    </row>
    <row r="9751" spans="1:2">
      <c r="A9751" s="12">
        <v>9749</v>
      </c>
      <c r="B9751" t="s">
        <v>9749</v>
      </c>
    </row>
    <row r="9752" spans="1:2">
      <c r="A9752" s="12">
        <v>9750</v>
      </c>
      <c r="B9752" t="s">
        <v>9750</v>
      </c>
    </row>
    <row r="9753" spans="1:2">
      <c r="A9753" s="12">
        <v>9751</v>
      </c>
      <c r="B9753" t="s">
        <v>9751</v>
      </c>
    </row>
    <row r="9754" spans="1:2">
      <c r="A9754" s="12">
        <v>9752</v>
      </c>
      <c r="B9754" t="s">
        <v>9752</v>
      </c>
    </row>
    <row r="9755" spans="1:2">
      <c r="A9755" s="12">
        <v>9753</v>
      </c>
      <c r="B9755" t="s">
        <v>9753</v>
      </c>
    </row>
    <row r="9756" spans="1:2">
      <c r="A9756" s="12">
        <v>9754</v>
      </c>
      <c r="B9756" t="s">
        <v>9754</v>
      </c>
    </row>
    <row r="9757" spans="1:2">
      <c r="A9757" s="12">
        <v>9755</v>
      </c>
      <c r="B9757" t="s">
        <v>9755</v>
      </c>
    </row>
    <row r="9758" spans="1:2">
      <c r="A9758" s="12">
        <v>9756</v>
      </c>
      <c r="B9758" t="s">
        <v>9756</v>
      </c>
    </row>
    <row r="9759" spans="1:2">
      <c r="A9759" s="12">
        <v>9757</v>
      </c>
      <c r="B9759" t="s">
        <v>9757</v>
      </c>
    </row>
    <row r="9760" spans="1:2">
      <c r="A9760" s="12">
        <v>9758</v>
      </c>
      <c r="B9760" t="s">
        <v>9758</v>
      </c>
    </row>
    <row r="9761" spans="1:2">
      <c r="A9761" s="12">
        <v>9759</v>
      </c>
      <c r="B9761" t="s">
        <v>9759</v>
      </c>
    </row>
    <row r="9762" spans="1:2">
      <c r="A9762" s="12">
        <v>9760</v>
      </c>
      <c r="B9762" t="s">
        <v>9760</v>
      </c>
    </row>
    <row r="9763" spans="1:2">
      <c r="A9763" s="12">
        <v>9761</v>
      </c>
      <c r="B9763" t="s">
        <v>9761</v>
      </c>
    </row>
    <row r="9764" spans="1:2">
      <c r="A9764" s="12">
        <v>9762</v>
      </c>
      <c r="B9764" t="s">
        <v>9762</v>
      </c>
    </row>
    <row r="9765" spans="1:2">
      <c r="A9765" s="12">
        <v>9763</v>
      </c>
      <c r="B9765" t="s">
        <v>9763</v>
      </c>
    </row>
    <row r="9766" spans="1:2">
      <c r="A9766" s="12">
        <v>9764</v>
      </c>
      <c r="B9766" t="s">
        <v>9764</v>
      </c>
    </row>
    <row r="9767" spans="1:2">
      <c r="A9767" s="12">
        <v>9765</v>
      </c>
      <c r="B9767" t="s">
        <v>9765</v>
      </c>
    </row>
    <row r="9768" spans="1:2">
      <c r="A9768" s="12">
        <v>9766</v>
      </c>
      <c r="B9768" t="s">
        <v>9766</v>
      </c>
    </row>
    <row r="9769" spans="1:2">
      <c r="A9769" s="12">
        <v>9767</v>
      </c>
      <c r="B9769" t="s">
        <v>9767</v>
      </c>
    </row>
    <row r="9770" spans="1:2">
      <c r="A9770" s="12">
        <v>9768</v>
      </c>
      <c r="B9770" t="s">
        <v>9768</v>
      </c>
    </row>
    <row r="9771" spans="1:2">
      <c r="A9771" s="12">
        <v>9769</v>
      </c>
      <c r="B9771" t="s">
        <v>9769</v>
      </c>
    </row>
    <row r="9772" spans="1:2">
      <c r="A9772" s="12">
        <v>9770</v>
      </c>
      <c r="B9772" t="s">
        <v>9770</v>
      </c>
    </row>
    <row r="9773" spans="1:2">
      <c r="A9773" s="12">
        <v>9771</v>
      </c>
      <c r="B9773" t="s">
        <v>9771</v>
      </c>
    </row>
    <row r="9774" spans="1:2">
      <c r="A9774" s="12">
        <v>9772</v>
      </c>
      <c r="B9774" t="s">
        <v>9772</v>
      </c>
    </row>
    <row r="9775" spans="1:2">
      <c r="A9775" s="12">
        <v>9773</v>
      </c>
      <c r="B9775" t="s">
        <v>9773</v>
      </c>
    </row>
    <row r="9776" spans="1:2">
      <c r="A9776" s="12">
        <v>9774</v>
      </c>
      <c r="B9776" t="s">
        <v>9774</v>
      </c>
    </row>
    <row r="9777" spans="1:2">
      <c r="A9777" s="12">
        <v>9775</v>
      </c>
      <c r="B9777" t="s">
        <v>9775</v>
      </c>
    </row>
    <row r="9778" spans="1:2">
      <c r="A9778" s="12">
        <v>9776</v>
      </c>
      <c r="B9778" t="s">
        <v>9776</v>
      </c>
    </row>
    <row r="9779" spans="1:2">
      <c r="A9779" s="12">
        <v>9777</v>
      </c>
      <c r="B9779" t="s">
        <v>9777</v>
      </c>
    </row>
    <row r="9780" spans="1:2">
      <c r="A9780" s="12">
        <v>9778</v>
      </c>
      <c r="B9780" t="s">
        <v>9778</v>
      </c>
    </row>
    <row r="9781" spans="1:2">
      <c r="A9781" s="12">
        <v>9779</v>
      </c>
      <c r="B9781" t="s">
        <v>9779</v>
      </c>
    </row>
    <row r="9782" spans="1:2">
      <c r="A9782" s="12">
        <v>9780</v>
      </c>
      <c r="B9782" t="s">
        <v>9780</v>
      </c>
    </row>
    <row r="9783" spans="1:2">
      <c r="A9783" s="12">
        <v>9781</v>
      </c>
      <c r="B9783" t="s">
        <v>9781</v>
      </c>
    </row>
    <row r="9784" spans="1:2">
      <c r="A9784" s="12">
        <v>9782</v>
      </c>
      <c r="B9784" t="s">
        <v>9782</v>
      </c>
    </row>
    <row r="9785" spans="1:2">
      <c r="A9785" s="12">
        <v>9783</v>
      </c>
      <c r="B9785" t="s">
        <v>9783</v>
      </c>
    </row>
    <row r="9786" spans="1:2">
      <c r="A9786" s="12">
        <v>9784</v>
      </c>
      <c r="B9786" t="s">
        <v>9784</v>
      </c>
    </row>
    <row r="9787" spans="1:2">
      <c r="A9787" s="12">
        <v>9785</v>
      </c>
      <c r="B9787" t="s">
        <v>9785</v>
      </c>
    </row>
    <row r="9788" spans="1:2">
      <c r="A9788" s="12">
        <v>9786</v>
      </c>
      <c r="B9788" t="s">
        <v>9786</v>
      </c>
    </row>
    <row r="9789" spans="1:2">
      <c r="A9789" s="12">
        <v>9787</v>
      </c>
      <c r="B9789" t="s">
        <v>9787</v>
      </c>
    </row>
    <row r="9790" spans="1:2">
      <c r="A9790" s="12">
        <v>9788</v>
      </c>
      <c r="B9790" t="s">
        <v>9788</v>
      </c>
    </row>
    <row r="9791" spans="1:2">
      <c r="A9791" s="12">
        <v>9789</v>
      </c>
      <c r="B9791" t="s">
        <v>9789</v>
      </c>
    </row>
    <row r="9792" spans="1:2">
      <c r="A9792" s="12">
        <v>9790</v>
      </c>
      <c r="B9792" t="s">
        <v>9790</v>
      </c>
    </row>
    <row r="9793" spans="1:2">
      <c r="A9793" s="12">
        <v>9791</v>
      </c>
      <c r="B9793" t="s">
        <v>9791</v>
      </c>
    </row>
    <row r="9794" spans="1:2">
      <c r="A9794" s="12">
        <v>9792</v>
      </c>
      <c r="B9794" t="s">
        <v>9792</v>
      </c>
    </row>
    <row r="9795" spans="1:2">
      <c r="A9795" s="12">
        <v>9793</v>
      </c>
      <c r="B9795" t="s">
        <v>9793</v>
      </c>
    </row>
    <row r="9796" spans="1:2">
      <c r="A9796" s="12">
        <v>9794</v>
      </c>
      <c r="B9796" t="s">
        <v>9794</v>
      </c>
    </row>
    <row r="9797" spans="1:2">
      <c r="A9797" s="12">
        <v>9795</v>
      </c>
      <c r="B9797" t="s">
        <v>9795</v>
      </c>
    </row>
    <row r="9798" spans="1:2">
      <c r="A9798" s="12">
        <v>9796</v>
      </c>
      <c r="B9798" t="s">
        <v>9796</v>
      </c>
    </row>
    <row r="9799" spans="1:2">
      <c r="A9799" s="12">
        <v>9797</v>
      </c>
      <c r="B9799" t="s">
        <v>9797</v>
      </c>
    </row>
    <row r="9800" spans="1:2">
      <c r="A9800" s="12">
        <v>9798</v>
      </c>
      <c r="B9800" t="s">
        <v>9798</v>
      </c>
    </row>
    <row r="9801" spans="1:2">
      <c r="A9801" s="12">
        <v>9799</v>
      </c>
      <c r="B9801" t="s">
        <v>9799</v>
      </c>
    </row>
    <row r="9802" spans="1:2">
      <c r="A9802" s="12">
        <v>9800</v>
      </c>
      <c r="B9802" t="s">
        <v>9800</v>
      </c>
    </row>
    <row r="9803" spans="1:2">
      <c r="A9803" s="12">
        <v>9801</v>
      </c>
      <c r="B9803" t="s">
        <v>9801</v>
      </c>
    </row>
    <row r="9804" spans="1:2">
      <c r="A9804" s="12">
        <v>9802</v>
      </c>
      <c r="B9804" t="s">
        <v>9802</v>
      </c>
    </row>
    <row r="9805" spans="1:2">
      <c r="A9805" s="12">
        <v>9803</v>
      </c>
      <c r="B9805" t="s">
        <v>9803</v>
      </c>
    </row>
    <row r="9806" spans="1:2">
      <c r="A9806" s="12">
        <v>9804</v>
      </c>
      <c r="B9806" t="s">
        <v>9804</v>
      </c>
    </row>
    <row r="9807" spans="1:2">
      <c r="A9807" s="12">
        <v>9805</v>
      </c>
      <c r="B9807" t="s">
        <v>9805</v>
      </c>
    </row>
    <row r="9808" spans="1:2">
      <c r="A9808" s="12">
        <v>9806</v>
      </c>
      <c r="B9808" t="s">
        <v>9806</v>
      </c>
    </row>
    <row r="9809" spans="1:2">
      <c r="A9809" s="12">
        <v>9807</v>
      </c>
      <c r="B9809" t="s">
        <v>9807</v>
      </c>
    </row>
    <row r="9810" spans="1:2">
      <c r="A9810" s="12">
        <v>9808</v>
      </c>
      <c r="B9810" t="s">
        <v>9808</v>
      </c>
    </row>
    <row r="9811" spans="1:2">
      <c r="A9811" s="12">
        <v>9809</v>
      </c>
      <c r="B9811" t="s">
        <v>9809</v>
      </c>
    </row>
    <row r="9812" spans="1:2">
      <c r="A9812" s="12">
        <v>9810</v>
      </c>
      <c r="B9812" t="s">
        <v>9810</v>
      </c>
    </row>
    <row r="9813" spans="1:2">
      <c r="A9813" s="12">
        <v>9811</v>
      </c>
      <c r="B9813" t="s">
        <v>9811</v>
      </c>
    </row>
    <row r="9814" spans="1:2">
      <c r="A9814" s="12">
        <v>9812</v>
      </c>
      <c r="B9814" t="s">
        <v>9812</v>
      </c>
    </row>
    <row r="9815" spans="1:2">
      <c r="A9815" s="12">
        <v>9813</v>
      </c>
      <c r="B9815" t="s">
        <v>9813</v>
      </c>
    </row>
    <row r="9816" spans="1:2">
      <c r="A9816" s="12">
        <v>9814</v>
      </c>
      <c r="B9816" t="s">
        <v>9814</v>
      </c>
    </row>
    <row r="9817" spans="1:2">
      <c r="A9817" s="12">
        <v>9815</v>
      </c>
      <c r="B9817" t="s">
        <v>9815</v>
      </c>
    </row>
    <row r="9818" spans="1:2">
      <c r="A9818" s="12">
        <v>9816</v>
      </c>
      <c r="B9818" t="s">
        <v>9816</v>
      </c>
    </row>
    <row r="9819" spans="1:2">
      <c r="A9819" s="12">
        <v>9817</v>
      </c>
      <c r="B9819" t="s">
        <v>9817</v>
      </c>
    </row>
    <row r="9820" spans="1:2">
      <c r="A9820" s="12">
        <v>9818</v>
      </c>
      <c r="B9820" t="s">
        <v>9818</v>
      </c>
    </row>
    <row r="9821" spans="1:2">
      <c r="A9821" s="12">
        <v>9819</v>
      </c>
      <c r="B9821" t="s">
        <v>9819</v>
      </c>
    </row>
    <row r="9822" spans="1:2">
      <c r="A9822" s="12">
        <v>9820</v>
      </c>
      <c r="B9822" t="s">
        <v>9820</v>
      </c>
    </row>
    <row r="9823" spans="1:2">
      <c r="A9823" s="12">
        <v>9821</v>
      </c>
      <c r="B9823" t="s">
        <v>9821</v>
      </c>
    </row>
    <row r="9824" spans="1:2">
      <c r="A9824" s="12">
        <v>9822</v>
      </c>
      <c r="B9824" t="s">
        <v>9822</v>
      </c>
    </row>
    <row r="9825" spans="1:2">
      <c r="A9825" s="12">
        <v>9823</v>
      </c>
      <c r="B9825" t="s">
        <v>9823</v>
      </c>
    </row>
    <row r="9826" spans="1:2">
      <c r="A9826" s="12">
        <v>9824</v>
      </c>
      <c r="B9826" t="s">
        <v>9824</v>
      </c>
    </row>
    <row r="9827" spans="1:2">
      <c r="A9827" s="12">
        <v>9825</v>
      </c>
      <c r="B9827" t="s">
        <v>9825</v>
      </c>
    </row>
    <row r="9828" spans="1:2">
      <c r="A9828" s="12">
        <v>9826</v>
      </c>
      <c r="B9828" t="s">
        <v>9826</v>
      </c>
    </row>
    <row r="9829" spans="1:2">
      <c r="A9829" s="12">
        <v>9827</v>
      </c>
      <c r="B9829" t="s">
        <v>9827</v>
      </c>
    </row>
    <row r="9830" spans="1:2">
      <c r="A9830" s="12">
        <v>9828</v>
      </c>
      <c r="B9830" t="s">
        <v>9828</v>
      </c>
    </row>
    <row r="9831" spans="1:2">
      <c r="A9831" s="12">
        <v>9829</v>
      </c>
      <c r="B9831" t="s">
        <v>9829</v>
      </c>
    </row>
    <row r="9832" spans="1:2">
      <c r="A9832" s="12">
        <v>9830</v>
      </c>
      <c r="B9832" t="s">
        <v>9830</v>
      </c>
    </row>
    <row r="9833" spans="1:2">
      <c r="A9833" s="12">
        <v>9831</v>
      </c>
      <c r="B9833" t="s">
        <v>9831</v>
      </c>
    </row>
    <row r="9834" spans="1:2">
      <c r="A9834" s="12">
        <v>9832</v>
      </c>
      <c r="B9834" t="s">
        <v>9832</v>
      </c>
    </row>
    <row r="9835" spans="1:2">
      <c r="A9835" s="12">
        <v>9833</v>
      </c>
      <c r="B9835" t="s">
        <v>9833</v>
      </c>
    </row>
    <row r="9836" spans="1:2">
      <c r="A9836" s="12">
        <v>9834</v>
      </c>
      <c r="B9836" t="s">
        <v>9834</v>
      </c>
    </row>
    <row r="9837" spans="1:2">
      <c r="A9837" s="12">
        <v>9835</v>
      </c>
      <c r="B9837" t="s">
        <v>9835</v>
      </c>
    </row>
    <row r="9838" spans="1:2">
      <c r="A9838" s="12">
        <v>9836</v>
      </c>
      <c r="B9838" t="s">
        <v>9836</v>
      </c>
    </row>
    <row r="9839" spans="1:2">
      <c r="A9839" s="12">
        <v>9837</v>
      </c>
      <c r="B9839" t="s">
        <v>9837</v>
      </c>
    </row>
    <row r="9840" spans="1:2">
      <c r="A9840" s="12">
        <v>9838</v>
      </c>
      <c r="B9840" t="s">
        <v>9838</v>
      </c>
    </row>
    <row r="9841" spans="1:2">
      <c r="A9841" s="12">
        <v>9839</v>
      </c>
      <c r="B9841" t="s">
        <v>9839</v>
      </c>
    </row>
    <row r="9842" spans="1:2">
      <c r="A9842" s="12">
        <v>9840</v>
      </c>
      <c r="B9842" t="s">
        <v>9840</v>
      </c>
    </row>
    <row r="9843" spans="1:2">
      <c r="A9843" s="12">
        <v>9841</v>
      </c>
      <c r="B9843" t="s">
        <v>9841</v>
      </c>
    </row>
    <row r="9844" spans="1:2">
      <c r="A9844" s="12">
        <v>9842</v>
      </c>
      <c r="B9844" t="s">
        <v>9842</v>
      </c>
    </row>
    <row r="9845" spans="1:2">
      <c r="A9845" s="12">
        <v>9843</v>
      </c>
      <c r="B9845" t="s">
        <v>9843</v>
      </c>
    </row>
    <row r="9846" spans="1:2">
      <c r="A9846" s="12">
        <v>9844</v>
      </c>
      <c r="B9846" t="s">
        <v>9844</v>
      </c>
    </row>
    <row r="9847" spans="1:2">
      <c r="A9847" s="12">
        <v>9845</v>
      </c>
      <c r="B9847" t="s">
        <v>9845</v>
      </c>
    </row>
    <row r="9848" spans="1:2">
      <c r="A9848" s="12">
        <v>9846</v>
      </c>
      <c r="B9848" t="s">
        <v>9846</v>
      </c>
    </row>
    <row r="9849" spans="1:2">
      <c r="A9849" s="12">
        <v>9847</v>
      </c>
      <c r="B9849" t="s">
        <v>9847</v>
      </c>
    </row>
    <row r="9850" spans="1:2">
      <c r="A9850" s="12">
        <v>9848</v>
      </c>
      <c r="B9850" t="s">
        <v>9848</v>
      </c>
    </row>
    <row r="9851" spans="1:2">
      <c r="A9851" s="12">
        <v>9849</v>
      </c>
      <c r="B9851" t="s">
        <v>9849</v>
      </c>
    </row>
    <row r="9852" spans="1:2">
      <c r="A9852" s="12">
        <v>9850</v>
      </c>
      <c r="B9852" t="s">
        <v>9850</v>
      </c>
    </row>
    <row r="9853" spans="1:2">
      <c r="A9853" s="12">
        <v>9851</v>
      </c>
      <c r="B9853" t="s">
        <v>9851</v>
      </c>
    </row>
    <row r="9854" spans="1:2">
      <c r="A9854" s="12">
        <v>9852</v>
      </c>
      <c r="B9854" t="s">
        <v>9852</v>
      </c>
    </row>
    <row r="9855" spans="1:2">
      <c r="A9855" s="12">
        <v>9853</v>
      </c>
      <c r="B9855" t="s">
        <v>9853</v>
      </c>
    </row>
    <row r="9856" spans="1:2">
      <c r="A9856" s="12">
        <v>9854</v>
      </c>
      <c r="B9856" t="s">
        <v>9854</v>
      </c>
    </row>
    <row r="9857" spans="1:2">
      <c r="A9857" s="12">
        <v>9855</v>
      </c>
      <c r="B9857" t="s">
        <v>9855</v>
      </c>
    </row>
    <row r="9858" spans="1:2">
      <c r="A9858" s="12">
        <v>9856</v>
      </c>
      <c r="B9858" t="s">
        <v>9856</v>
      </c>
    </row>
    <row r="9859" spans="1:2">
      <c r="A9859" s="12">
        <v>9857</v>
      </c>
      <c r="B9859" t="s">
        <v>9857</v>
      </c>
    </row>
    <row r="9860" spans="1:2">
      <c r="A9860" s="12">
        <v>9858</v>
      </c>
      <c r="B9860" t="s">
        <v>9858</v>
      </c>
    </row>
    <row r="9861" spans="1:2">
      <c r="A9861" s="12">
        <v>9859</v>
      </c>
      <c r="B9861" t="s">
        <v>9859</v>
      </c>
    </row>
    <row r="9862" spans="1:2">
      <c r="A9862" s="12">
        <v>9860</v>
      </c>
      <c r="B9862" t="s">
        <v>9860</v>
      </c>
    </row>
    <row r="9863" spans="1:2">
      <c r="A9863" s="12">
        <v>9861</v>
      </c>
      <c r="B9863" t="s">
        <v>9861</v>
      </c>
    </row>
    <row r="9864" spans="1:2">
      <c r="A9864" s="12">
        <v>9862</v>
      </c>
      <c r="B9864" t="s">
        <v>9862</v>
      </c>
    </row>
    <row r="9865" spans="1:2">
      <c r="A9865" s="12">
        <v>9863</v>
      </c>
      <c r="B9865" t="s">
        <v>9863</v>
      </c>
    </row>
    <row r="9866" spans="1:2">
      <c r="A9866" s="12">
        <v>9864</v>
      </c>
      <c r="B9866" t="s">
        <v>9864</v>
      </c>
    </row>
    <row r="9867" spans="1:2">
      <c r="A9867" s="12">
        <v>9865</v>
      </c>
      <c r="B9867" t="s">
        <v>9865</v>
      </c>
    </row>
    <row r="9868" spans="1:2">
      <c r="A9868" s="12">
        <v>9866</v>
      </c>
      <c r="B9868" t="s">
        <v>9866</v>
      </c>
    </row>
    <row r="9869" spans="1:2">
      <c r="A9869" s="12">
        <v>9867</v>
      </c>
      <c r="B9869" t="s">
        <v>9867</v>
      </c>
    </row>
    <row r="9870" spans="1:2">
      <c r="A9870" s="12">
        <v>9868</v>
      </c>
      <c r="B9870" t="s">
        <v>9868</v>
      </c>
    </row>
    <row r="9871" spans="1:2">
      <c r="A9871" s="12">
        <v>9869</v>
      </c>
      <c r="B9871" t="s">
        <v>9869</v>
      </c>
    </row>
    <row r="9872" spans="1:2">
      <c r="A9872" s="12">
        <v>9870</v>
      </c>
      <c r="B9872" t="s">
        <v>9870</v>
      </c>
    </row>
    <row r="9873" spans="1:2">
      <c r="A9873" s="12">
        <v>9871</v>
      </c>
      <c r="B9873" t="s">
        <v>9871</v>
      </c>
    </row>
    <row r="9874" spans="1:2">
      <c r="A9874" s="12">
        <v>9872</v>
      </c>
      <c r="B9874" t="s">
        <v>9872</v>
      </c>
    </row>
    <row r="9875" spans="1:2">
      <c r="A9875" s="12">
        <v>9873</v>
      </c>
      <c r="B9875" t="s">
        <v>9873</v>
      </c>
    </row>
    <row r="9876" spans="1:2">
      <c r="A9876" s="12">
        <v>9874</v>
      </c>
      <c r="B9876" t="s">
        <v>9874</v>
      </c>
    </row>
    <row r="9877" spans="1:2">
      <c r="A9877" s="12">
        <v>9875</v>
      </c>
      <c r="B9877" t="s">
        <v>9875</v>
      </c>
    </row>
    <row r="9878" spans="1:2">
      <c r="A9878" s="12">
        <v>9876</v>
      </c>
      <c r="B9878" t="s">
        <v>9876</v>
      </c>
    </row>
    <row r="9879" spans="1:2">
      <c r="A9879" s="12">
        <v>9877</v>
      </c>
      <c r="B9879" t="s">
        <v>9877</v>
      </c>
    </row>
    <row r="9880" spans="1:2">
      <c r="A9880" s="12">
        <v>9878</v>
      </c>
      <c r="B9880" t="s">
        <v>9878</v>
      </c>
    </row>
    <row r="9881" spans="1:2">
      <c r="A9881" s="12">
        <v>9879</v>
      </c>
      <c r="B9881" t="s">
        <v>9879</v>
      </c>
    </row>
    <row r="9882" spans="1:2">
      <c r="A9882" s="12">
        <v>9880</v>
      </c>
      <c r="B9882" t="s">
        <v>9880</v>
      </c>
    </row>
    <row r="9883" spans="1:2">
      <c r="A9883" s="12">
        <v>9881</v>
      </c>
      <c r="B9883" t="s">
        <v>9881</v>
      </c>
    </row>
    <row r="9884" spans="1:2">
      <c r="A9884" s="12">
        <v>9882</v>
      </c>
      <c r="B9884" t="s">
        <v>9882</v>
      </c>
    </row>
    <row r="9885" spans="1:2">
      <c r="A9885" s="12">
        <v>9883</v>
      </c>
      <c r="B9885" t="s">
        <v>9883</v>
      </c>
    </row>
    <row r="9886" spans="1:2">
      <c r="A9886" s="12">
        <v>9884</v>
      </c>
      <c r="B9886" t="s">
        <v>9884</v>
      </c>
    </row>
    <row r="9887" spans="1:2">
      <c r="A9887" s="12">
        <v>9885</v>
      </c>
      <c r="B9887" t="s">
        <v>9885</v>
      </c>
    </row>
    <row r="9888" spans="1:2">
      <c r="A9888" s="12">
        <v>9886</v>
      </c>
      <c r="B9888" t="s">
        <v>9886</v>
      </c>
    </row>
    <row r="9889" spans="1:2">
      <c r="A9889" s="12">
        <v>9887</v>
      </c>
      <c r="B9889" t="s">
        <v>9887</v>
      </c>
    </row>
    <row r="9890" spans="1:2">
      <c r="A9890" s="12">
        <v>9888</v>
      </c>
      <c r="B9890" t="s">
        <v>9888</v>
      </c>
    </row>
    <row r="9891" spans="1:2">
      <c r="A9891" s="12">
        <v>9889</v>
      </c>
      <c r="B9891" t="s">
        <v>9889</v>
      </c>
    </row>
    <row r="9892" spans="1:2">
      <c r="A9892" s="12">
        <v>9890</v>
      </c>
      <c r="B9892" t="s">
        <v>9890</v>
      </c>
    </row>
    <row r="9893" spans="1:2">
      <c r="A9893" s="12">
        <v>9891</v>
      </c>
      <c r="B9893" t="s">
        <v>9891</v>
      </c>
    </row>
    <row r="9894" spans="1:2">
      <c r="A9894" s="12">
        <v>9892</v>
      </c>
      <c r="B9894" t="s">
        <v>9892</v>
      </c>
    </row>
    <row r="9895" spans="1:2">
      <c r="A9895" s="12">
        <v>9893</v>
      </c>
      <c r="B9895" t="s">
        <v>9893</v>
      </c>
    </row>
    <row r="9896" spans="1:2">
      <c r="A9896" s="12">
        <v>9894</v>
      </c>
      <c r="B9896" t="s">
        <v>9894</v>
      </c>
    </row>
    <row r="9897" spans="1:2">
      <c r="A9897" s="12">
        <v>9895</v>
      </c>
      <c r="B9897" t="s">
        <v>9895</v>
      </c>
    </row>
    <row r="9898" spans="1:2">
      <c r="A9898" s="12">
        <v>9896</v>
      </c>
      <c r="B9898" t="s">
        <v>9896</v>
      </c>
    </row>
    <row r="9899" spans="1:2">
      <c r="A9899" s="12">
        <v>9897</v>
      </c>
      <c r="B9899" t="s">
        <v>9897</v>
      </c>
    </row>
    <row r="9900" spans="1:2">
      <c r="A9900" s="12">
        <v>9898</v>
      </c>
      <c r="B9900" t="s">
        <v>9898</v>
      </c>
    </row>
    <row r="9901" spans="1:2">
      <c r="A9901" s="12">
        <v>9899</v>
      </c>
      <c r="B9901" t="s">
        <v>9899</v>
      </c>
    </row>
    <row r="9902" spans="1:2">
      <c r="A9902" s="12">
        <v>9900</v>
      </c>
      <c r="B9902" t="s">
        <v>9900</v>
      </c>
    </row>
    <row r="9903" spans="1:2">
      <c r="A9903" s="12">
        <v>9901</v>
      </c>
      <c r="B9903" t="s">
        <v>9901</v>
      </c>
    </row>
    <row r="9904" spans="1:2">
      <c r="A9904" s="12">
        <v>9902</v>
      </c>
      <c r="B9904" t="s">
        <v>9902</v>
      </c>
    </row>
    <row r="9905" spans="1:2">
      <c r="A9905" s="12">
        <v>9903</v>
      </c>
      <c r="B9905" t="s">
        <v>9903</v>
      </c>
    </row>
    <row r="9906" spans="1:2">
      <c r="A9906" s="12">
        <v>9904</v>
      </c>
      <c r="B9906" t="s">
        <v>9904</v>
      </c>
    </row>
    <row r="9907" spans="1:2">
      <c r="A9907" s="12">
        <v>9905</v>
      </c>
      <c r="B9907" t="s">
        <v>9905</v>
      </c>
    </row>
    <row r="9908" spans="1:2">
      <c r="A9908" s="12">
        <v>9906</v>
      </c>
      <c r="B9908" t="s">
        <v>9906</v>
      </c>
    </row>
    <row r="9909" spans="1:2">
      <c r="A9909" s="12">
        <v>9907</v>
      </c>
      <c r="B9909" t="s">
        <v>9907</v>
      </c>
    </row>
    <row r="9910" spans="1:2">
      <c r="A9910" s="12">
        <v>9908</v>
      </c>
      <c r="B9910" t="s">
        <v>9908</v>
      </c>
    </row>
    <row r="9911" spans="1:2">
      <c r="A9911" s="12">
        <v>9909</v>
      </c>
      <c r="B9911" t="s">
        <v>9909</v>
      </c>
    </row>
    <row r="9912" spans="1:2">
      <c r="A9912" s="12">
        <v>9910</v>
      </c>
      <c r="B9912" t="s">
        <v>9910</v>
      </c>
    </row>
    <row r="9913" spans="1:2">
      <c r="A9913" s="12">
        <v>9911</v>
      </c>
      <c r="B9913" t="s">
        <v>9911</v>
      </c>
    </row>
    <row r="9914" spans="1:2">
      <c r="A9914" s="12">
        <v>9912</v>
      </c>
      <c r="B9914" t="s">
        <v>9912</v>
      </c>
    </row>
    <row r="9915" spans="1:2">
      <c r="A9915" s="12">
        <v>9913</v>
      </c>
      <c r="B9915" t="s">
        <v>9913</v>
      </c>
    </row>
    <row r="9916" spans="1:2">
      <c r="A9916" s="12">
        <v>9914</v>
      </c>
      <c r="B9916" t="s">
        <v>9914</v>
      </c>
    </row>
    <row r="9917" spans="1:2">
      <c r="A9917" s="12">
        <v>9915</v>
      </c>
      <c r="B9917" t="s">
        <v>9915</v>
      </c>
    </row>
    <row r="9918" spans="1:2">
      <c r="A9918" s="12">
        <v>9916</v>
      </c>
      <c r="B9918" t="s">
        <v>9916</v>
      </c>
    </row>
    <row r="9919" spans="1:2">
      <c r="A9919" s="12">
        <v>9917</v>
      </c>
      <c r="B9919" t="s">
        <v>9917</v>
      </c>
    </row>
    <row r="9920" spans="1:2">
      <c r="A9920" s="12">
        <v>9918</v>
      </c>
      <c r="B9920" t="s">
        <v>9918</v>
      </c>
    </row>
    <row r="9921" spans="1:2">
      <c r="A9921" s="12">
        <v>9919</v>
      </c>
      <c r="B9921" t="s">
        <v>9919</v>
      </c>
    </row>
    <row r="9922" spans="1:2">
      <c r="A9922" s="12">
        <v>9920</v>
      </c>
      <c r="B9922" t="s">
        <v>9920</v>
      </c>
    </row>
    <row r="9923" spans="1:2">
      <c r="A9923" s="12">
        <v>9921</v>
      </c>
      <c r="B9923" t="s">
        <v>9921</v>
      </c>
    </row>
    <row r="9924" spans="1:2">
      <c r="A9924" s="12">
        <v>9922</v>
      </c>
      <c r="B9924" t="s">
        <v>9922</v>
      </c>
    </row>
    <row r="9925" spans="1:2">
      <c r="A9925" s="12">
        <v>9923</v>
      </c>
      <c r="B9925" t="s">
        <v>9923</v>
      </c>
    </row>
    <row r="9926" spans="1:2">
      <c r="A9926" s="12">
        <v>9924</v>
      </c>
      <c r="B9926" t="s">
        <v>9924</v>
      </c>
    </row>
    <row r="9927" spans="1:2">
      <c r="A9927" s="12">
        <v>9925</v>
      </c>
      <c r="B9927" t="s">
        <v>9925</v>
      </c>
    </row>
    <row r="9928" spans="1:2">
      <c r="A9928" s="12">
        <v>9926</v>
      </c>
      <c r="B9928" t="s">
        <v>9926</v>
      </c>
    </row>
    <row r="9929" spans="1:2">
      <c r="A9929" s="12">
        <v>9927</v>
      </c>
      <c r="B9929" t="s">
        <v>9927</v>
      </c>
    </row>
    <row r="9930" spans="1:2">
      <c r="A9930" s="12">
        <v>9928</v>
      </c>
      <c r="B9930" t="s">
        <v>9928</v>
      </c>
    </row>
    <row r="9931" spans="1:2">
      <c r="A9931" s="12">
        <v>9929</v>
      </c>
      <c r="B9931" t="s">
        <v>9929</v>
      </c>
    </row>
    <row r="9932" spans="1:2">
      <c r="A9932" s="12">
        <v>9930</v>
      </c>
      <c r="B9932" t="s">
        <v>9930</v>
      </c>
    </row>
    <row r="9933" spans="1:2">
      <c r="A9933" s="12">
        <v>9931</v>
      </c>
      <c r="B9933" t="s">
        <v>9931</v>
      </c>
    </row>
    <row r="9934" spans="1:2">
      <c r="A9934" s="12">
        <v>9932</v>
      </c>
      <c r="B9934" t="s">
        <v>9932</v>
      </c>
    </row>
    <row r="9935" spans="1:2">
      <c r="A9935" s="12">
        <v>9933</v>
      </c>
      <c r="B9935" t="s">
        <v>9933</v>
      </c>
    </row>
    <row r="9936" spans="1:2">
      <c r="A9936" s="12">
        <v>9934</v>
      </c>
      <c r="B9936" t="s">
        <v>9934</v>
      </c>
    </row>
    <row r="9937" spans="1:2">
      <c r="A9937" s="12">
        <v>9935</v>
      </c>
      <c r="B9937" t="s">
        <v>9935</v>
      </c>
    </row>
    <row r="9938" spans="1:2">
      <c r="A9938" s="12">
        <v>9936</v>
      </c>
      <c r="B9938" t="s">
        <v>9936</v>
      </c>
    </row>
    <row r="9939" spans="1:2">
      <c r="A9939" s="12">
        <v>9937</v>
      </c>
      <c r="B9939" t="s">
        <v>9937</v>
      </c>
    </row>
    <row r="9940" spans="1:2">
      <c r="A9940" s="12">
        <v>9938</v>
      </c>
      <c r="B9940" t="s">
        <v>9938</v>
      </c>
    </row>
    <row r="9941" spans="1:2">
      <c r="A9941" s="12">
        <v>9939</v>
      </c>
      <c r="B9941" t="s">
        <v>9939</v>
      </c>
    </row>
    <row r="9942" spans="1:2">
      <c r="A9942" s="12">
        <v>9940</v>
      </c>
      <c r="B9942" t="s">
        <v>9940</v>
      </c>
    </row>
    <row r="9943" spans="1:2">
      <c r="A9943" s="12">
        <v>9941</v>
      </c>
      <c r="B9943" t="s">
        <v>9941</v>
      </c>
    </row>
    <row r="9944" spans="1:2">
      <c r="A9944" s="12">
        <v>9942</v>
      </c>
      <c r="B9944" t="s">
        <v>9942</v>
      </c>
    </row>
    <row r="9945" spans="1:2">
      <c r="A9945" s="12">
        <v>9943</v>
      </c>
      <c r="B9945" t="s">
        <v>9943</v>
      </c>
    </row>
    <row r="9946" spans="1:2">
      <c r="A9946" s="12">
        <v>9944</v>
      </c>
      <c r="B9946" t="s">
        <v>9944</v>
      </c>
    </row>
    <row r="9947" spans="1:2">
      <c r="A9947" s="12">
        <v>9945</v>
      </c>
      <c r="B9947" t="s">
        <v>9945</v>
      </c>
    </row>
    <row r="9948" spans="1:2">
      <c r="A9948" s="12">
        <v>9946</v>
      </c>
      <c r="B9948" t="s">
        <v>9946</v>
      </c>
    </row>
    <row r="9949" spans="1:2">
      <c r="A9949" s="12">
        <v>9947</v>
      </c>
      <c r="B9949" t="s">
        <v>9947</v>
      </c>
    </row>
    <row r="9950" spans="1:2">
      <c r="A9950" s="12">
        <v>9948</v>
      </c>
      <c r="B9950" t="s">
        <v>9948</v>
      </c>
    </row>
    <row r="9951" spans="1:2">
      <c r="A9951" s="12">
        <v>9949</v>
      </c>
      <c r="B9951" t="s">
        <v>9949</v>
      </c>
    </row>
    <row r="9952" spans="1:2">
      <c r="A9952" s="12">
        <v>9950</v>
      </c>
      <c r="B9952" t="s">
        <v>9950</v>
      </c>
    </row>
    <row r="9953" spans="1:2">
      <c r="A9953" s="12">
        <v>9951</v>
      </c>
      <c r="B9953" t="s">
        <v>9951</v>
      </c>
    </row>
    <row r="9954" spans="1:2">
      <c r="A9954" s="12">
        <v>9952</v>
      </c>
      <c r="B9954" t="s">
        <v>9952</v>
      </c>
    </row>
    <row r="9955" spans="1:2">
      <c r="A9955" s="12">
        <v>9953</v>
      </c>
      <c r="B9955" t="s">
        <v>9953</v>
      </c>
    </row>
    <row r="9956" spans="1:2">
      <c r="A9956" s="12">
        <v>9954</v>
      </c>
      <c r="B9956" t="s">
        <v>9954</v>
      </c>
    </row>
    <row r="9957" spans="1:2">
      <c r="A9957" s="12">
        <v>9955</v>
      </c>
      <c r="B9957" t="s">
        <v>9955</v>
      </c>
    </row>
    <row r="9958" spans="1:2">
      <c r="A9958" s="12">
        <v>9956</v>
      </c>
      <c r="B9958" t="s">
        <v>9956</v>
      </c>
    </row>
    <row r="9959" spans="1:2">
      <c r="A9959" s="12">
        <v>9957</v>
      </c>
      <c r="B9959" t="s">
        <v>9957</v>
      </c>
    </row>
    <row r="9960" spans="1:2">
      <c r="A9960" s="12">
        <v>9958</v>
      </c>
      <c r="B9960" t="s">
        <v>9958</v>
      </c>
    </row>
    <row r="9961" spans="1:2">
      <c r="A9961" s="12">
        <v>9959</v>
      </c>
      <c r="B9961" t="s">
        <v>9959</v>
      </c>
    </row>
    <row r="9962" spans="1:2">
      <c r="A9962" s="12">
        <v>9960</v>
      </c>
      <c r="B9962" t="s">
        <v>9960</v>
      </c>
    </row>
    <row r="9963" spans="1:2">
      <c r="A9963" s="12">
        <v>9961</v>
      </c>
      <c r="B9963" t="s">
        <v>9961</v>
      </c>
    </row>
    <row r="9964" spans="1:2">
      <c r="A9964" s="12">
        <v>9962</v>
      </c>
      <c r="B9964" t="s">
        <v>9962</v>
      </c>
    </row>
    <row r="9965" spans="1:2">
      <c r="A9965" s="12">
        <v>9963</v>
      </c>
      <c r="B9965" t="s">
        <v>9963</v>
      </c>
    </row>
    <row r="9966" spans="1:2">
      <c r="A9966" s="12">
        <v>9964</v>
      </c>
      <c r="B9966" t="s">
        <v>9964</v>
      </c>
    </row>
    <row r="9967" spans="1:2">
      <c r="A9967" s="12">
        <v>9965</v>
      </c>
      <c r="B9967" t="s">
        <v>9965</v>
      </c>
    </row>
    <row r="9968" spans="1:2">
      <c r="A9968" s="12">
        <v>9966</v>
      </c>
      <c r="B9968" t="s">
        <v>9966</v>
      </c>
    </row>
    <row r="9969" spans="1:2">
      <c r="A9969" s="12">
        <v>9967</v>
      </c>
      <c r="B9969" t="s">
        <v>9967</v>
      </c>
    </row>
    <row r="9970" spans="1:2">
      <c r="A9970" s="12">
        <v>9968</v>
      </c>
      <c r="B9970" t="s">
        <v>9968</v>
      </c>
    </row>
    <row r="9971" spans="1:2">
      <c r="A9971" s="12">
        <v>9969</v>
      </c>
      <c r="B9971" t="s">
        <v>9969</v>
      </c>
    </row>
    <row r="9972" spans="1:2">
      <c r="A9972" s="12">
        <v>9970</v>
      </c>
      <c r="B9972" t="s">
        <v>9970</v>
      </c>
    </row>
    <row r="9973" spans="1:2">
      <c r="A9973" s="12">
        <v>9971</v>
      </c>
      <c r="B9973" t="s">
        <v>9971</v>
      </c>
    </row>
    <row r="9974" spans="1:2">
      <c r="A9974" s="12">
        <v>9972</v>
      </c>
      <c r="B9974" t="s">
        <v>9972</v>
      </c>
    </row>
    <row r="9975" spans="1:2">
      <c r="A9975" s="12">
        <v>9973</v>
      </c>
      <c r="B9975" t="s">
        <v>9973</v>
      </c>
    </row>
    <row r="9976" spans="1:2">
      <c r="A9976" s="12">
        <v>9974</v>
      </c>
      <c r="B9976" t="s">
        <v>9974</v>
      </c>
    </row>
    <row r="9977" spans="1:2">
      <c r="A9977" s="12">
        <v>9975</v>
      </c>
      <c r="B9977" t="s">
        <v>9975</v>
      </c>
    </row>
    <row r="9978" spans="1:2">
      <c r="A9978" s="12">
        <v>9976</v>
      </c>
      <c r="B9978" t="s">
        <v>9976</v>
      </c>
    </row>
    <row r="9979" spans="1:2">
      <c r="A9979" s="12">
        <v>9977</v>
      </c>
      <c r="B9979" t="s">
        <v>9977</v>
      </c>
    </row>
    <row r="9980" spans="1:2">
      <c r="A9980" s="12">
        <v>9978</v>
      </c>
      <c r="B9980" t="s">
        <v>9978</v>
      </c>
    </row>
    <row r="9981" spans="1:2">
      <c r="A9981" s="12">
        <v>9979</v>
      </c>
      <c r="B9981" t="s">
        <v>9979</v>
      </c>
    </row>
    <row r="9982" spans="1:2">
      <c r="A9982" s="12">
        <v>9980</v>
      </c>
      <c r="B9982" t="s">
        <v>9980</v>
      </c>
    </row>
    <row r="9983" spans="1:2">
      <c r="A9983" s="12">
        <v>9981</v>
      </c>
      <c r="B9983" t="s">
        <v>9981</v>
      </c>
    </row>
    <row r="9984" spans="1:2">
      <c r="A9984" s="12">
        <v>9982</v>
      </c>
      <c r="B9984" t="s">
        <v>9982</v>
      </c>
    </row>
    <row r="9985" spans="1:2">
      <c r="A9985" s="12">
        <v>9983</v>
      </c>
      <c r="B9985" t="s">
        <v>9983</v>
      </c>
    </row>
    <row r="9986" spans="1:2">
      <c r="A9986" s="12">
        <v>9984</v>
      </c>
      <c r="B9986" t="s">
        <v>9984</v>
      </c>
    </row>
    <row r="9987" spans="1:2">
      <c r="A9987" s="12">
        <v>9985</v>
      </c>
      <c r="B9987" t="s">
        <v>9985</v>
      </c>
    </row>
    <row r="9988" spans="1:2">
      <c r="A9988" s="12">
        <v>9986</v>
      </c>
      <c r="B9988" t="s">
        <v>9986</v>
      </c>
    </row>
    <row r="9989" spans="1:2">
      <c r="A9989" s="12">
        <v>9987</v>
      </c>
      <c r="B9989" t="s">
        <v>9987</v>
      </c>
    </row>
    <row r="9990" spans="1:2">
      <c r="A9990" s="12">
        <v>9988</v>
      </c>
      <c r="B9990" t="s">
        <v>9988</v>
      </c>
    </row>
    <row r="9991" spans="1:2">
      <c r="A9991" s="12">
        <v>9989</v>
      </c>
      <c r="B9991" t="s">
        <v>9989</v>
      </c>
    </row>
    <row r="9992" spans="1:2">
      <c r="A9992" s="12">
        <v>9990</v>
      </c>
      <c r="B9992" t="s">
        <v>9990</v>
      </c>
    </row>
    <row r="9993" spans="1:2">
      <c r="A9993" s="12">
        <v>9991</v>
      </c>
      <c r="B9993" t="s">
        <v>9991</v>
      </c>
    </row>
    <row r="9994" spans="1:2">
      <c r="A9994" s="12">
        <v>9992</v>
      </c>
      <c r="B9994" t="s">
        <v>9992</v>
      </c>
    </row>
    <row r="9995" spans="1:2">
      <c r="A9995" s="12">
        <v>9993</v>
      </c>
      <c r="B9995" t="s">
        <v>9993</v>
      </c>
    </row>
    <row r="9996" spans="1:2">
      <c r="A9996" s="12">
        <v>9994</v>
      </c>
      <c r="B9996" t="s">
        <v>9994</v>
      </c>
    </row>
    <row r="9997" spans="1:2">
      <c r="A9997" s="12">
        <v>9995</v>
      </c>
      <c r="B9997" t="s">
        <v>9995</v>
      </c>
    </row>
    <row r="9998" spans="1:2">
      <c r="A9998" s="12">
        <v>9996</v>
      </c>
      <c r="B9998" t="s">
        <v>9996</v>
      </c>
    </row>
    <row r="9999" spans="1:2">
      <c r="A9999" s="12">
        <v>9997</v>
      </c>
      <c r="B9999" t="s">
        <v>9997</v>
      </c>
    </row>
    <row r="10000" spans="1:2">
      <c r="A10000" s="12">
        <v>9998</v>
      </c>
      <c r="B10000" t="s">
        <v>9998</v>
      </c>
    </row>
    <row r="10001" spans="1:2">
      <c r="A10001" s="12">
        <v>9999</v>
      </c>
      <c r="B10001" t="s">
        <v>9999</v>
      </c>
    </row>
    <row r="10002" spans="1:2">
      <c r="A10002" s="12">
        <v>10000</v>
      </c>
      <c r="B10002" t="s">
        <v>10000</v>
      </c>
    </row>
    <row r="10003" spans="1:2">
      <c r="A10003" s="12">
        <v>10001</v>
      </c>
      <c r="B10003" t="s">
        <v>10001</v>
      </c>
    </row>
    <row r="10004" spans="1:2">
      <c r="A10004" s="12">
        <v>10002</v>
      </c>
      <c r="B10004" t="s">
        <v>10002</v>
      </c>
    </row>
    <row r="10005" spans="1:2">
      <c r="A10005" s="12">
        <v>10003</v>
      </c>
      <c r="B10005" t="s">
        <v>10003</v>
      </c>
    </row>
    <row r="10006" spans="1:2">
      <c r="A10006" s="12">
        <v>10004</v>
      </c>
      <c r="B10006" t="s">
        <v>10004</v>
      </c>
    </row>
    <row r="10007" spans="1:2">
      <c r="A10007" s="12">
        <v>10005</v>
      </c>
      <c r="B10007" t="s">
        <v>10005</v>
      </c>
    </row>
    <row r="10008" spans="1:2">
      <c r="A10008" s="12">
        <v>10006</v>
      </c>
      <c r="B10008" t="s">
        <v>10006</v>
      </c>
    </row>
    <row r="10009" spans="1:2">
      <c r="A10009" s="12">
        <v>10007</v>
      </c>
      <c r="B10009" t="s">
        <v>10007</v>
      </c>
    </row>
    <row r="10010" spans="1:2">
      <c r="A10010" s="12">
        <v>10008</v>
      </c>
      <c r="B10010" t="s">
        <v>10008</v>
      </c>
    </row>
    <row r="10011" spans="1:2">
      <c r="A10011" s="12">
        <v>10009</v>
      </c>
      <c r="B10011" t="s">
        <v>10009</v>
      </c>
    </row>
    <row r="10012" spans="1:2">
      <c r="A10012" s="12">
        <v>10010</v>
      </c>
      <c r="B10012" t="s">
        <v>10010</v>
      </c>
    </row>
    <row r="10013" spans="1:2">
      <c r="A10013" s="12">
        <v>10011</v>
      </c>
      <c r="B10013" t="s">
        <v>10011</v>
      </c>
    </row>
    <row r="10014" spans="1:2">
      <c r="A10014" s="12">
        <v>10012</v>
      </c>
      <c r="B10014" t="s">
        <v>10012</v>
      </c>
    </row>
    <row r="10015" spans="1:2">
      <c r="A10015" s="12">
        <v>10013</v>
      </c>
      <c r="B10015" t="s">
        <v>10013</v>
      </c>
    </row>
    <row r="10016" spans="1:2">
      <c r="A10016" s="12">
        <v>10014</v>
      </c>
      <c r="B10016" t="s">
        <v>10014</v>
      </c>
    </row>
    <row r="10017" spans="1:2">
      <c r="A10017" s="12">
        <v>10015</v>
      </c>
      <c r="B10017" t="s">
        <v>10015</v>
      </c>
    </row>
    <row r="10018" spans="1:2">
      <c r="A10018" s="12">
        <v>10016</v>
      </c>
      <c r="B10018" t="s">
        <v>10016</v>
      </c>
    </row>
    <row r="10019" spans="1:2">
      <c r="A10019" s="12">
        <v>10017</v>
      </c>
      <c r="B10019" t="s">
        <v>10017</v>
      </c>
    </row>
    <row r="10020" spans="1:2">
      <c r="A10020" s="12">
        <v>10018</v>
      </c>
      <c r="B10020" t="s">
        <v>10018</v>
      </c>
    </row>
    <row r="10021" spans="1:2">
      <c r="A10021" s="12">
        <v>10019</v>
      </c>
      <c r="B10021" t="s">
        <v>10019</v>
      </c>
    </row>
    <row r="10022" spans="1:2">
      <c r="A10022" s="12">
        <v>10020</v>
      </c>
      <c r="B10022" t="s">
        <v>10020</v>
      </c>
    </row>
    <row r="10023" spans="1:2">
      <c r="A10023" s="12">
        <v>10021</v>
      </c>
      <c r="B10023" t="s">
        <v>10021</v>
      </c>
    </row>
    <row r="10024" spans="1:2">
      <c r="A10024" s="12">
        <v>10022</v>
      </c>
      <c r="B10024" t="s">
        <v>10022</v>
      </c>
    </row>
    <row r="10025" spans="1:2">
      <c r="A10025" s="12">
        <v>10023</v>
      </c>
      <c r="B10025" t="s">
        <v>10023</v>
      </c>
    </row>
    <row r="10026" spans="1:2">
      <c r="A10026" s="12">
        <v>10024</v>
      </c>
      <c r="B10026" t="s">
        <v>10024</v>
      </c>
    </row>
    <row r="10027" spans="1:2">
      <c r="A10027" s="12">
        <v>10025</v>
      </c>
      <c r="B10027" t="s">
        <v>10025</v>
      </c>
    </row>
    <row r="10028" spans="1:2">
      <c r="A10028" s="12">
        <v>10026</v>
      </c>
      <c r="B10028" t="s">
        <v>10026</v>
      </c>
    </row>
    <row r="10029" spans="1:2">
      <c r="A10029" s="12">
        <v>10027</v>
      </c>
      <c r="B10029" t="s">
        <v>10027</v>
      </c>
    </row>
    <row r="10030" spans="1:2">
      <c r="A10030" s="12">
        <v>10028</v>
      </c>
      <c r="B10030" t="s">
        <v>10028</v>
      </c>
    </row>
    <row r="10031" spans="1:2">
      <c r="A10031" s="12">
        <v>10029</v>
      </c>
      <c r="B10031" t="s">
        <v>10029</v>
      </c>
    </row>
    <row r="10032" spans="1:2">
      <c r="A10032" s="12">
        <v>10030</v>
      </c>
      <c r="B10032" t="s">
        <v>10030</v>
      </c>
    </row>
    <row r="10033" spans="1:2">
      <c r="A10033" s="12">
        <v>10031</v>
      </c>
      <c r="B10033" t="s">
        <v>10031</v>
      </c>
    </row>
    <row r="10034" spans="1:2">
      <c r="A10034" s="12">
        <v>10032</v>
      </c>
      <c r="B10034" t="s">
        <v>10032</v>
      </c>
    </row>
    <row r="10035" spans="1:2">
      <c r="A10035" s="12">
        <v>10033</v>
      </c>
      <c r="B10035" t="s">
        <v>10033</v>
      </c>
    </row>
    <row r="10036" spans="1:2">
      <c r="A10036" s="12">
        <v>10034</v>
      </c>
      <c r="B10036" t="s">
        <v>10034</v>
      </c>
    </row>
    <row r="10037" spans="1:2">
      <c r="A10037" s="12">
        <v>10035</v>
      </c>
      <c r="B10037" t="s">
        <v>10035</v>
      </c>
    </row>
    <row r="10038" spans="1:2">
      <c r="A10038" s="12">
        <v>10036</v>
      </c>
      <c r="B10038" t="s">
        <v>10036</v>
      </c>
    </row>
    <row r="10039" spans="1:2">
      <c r="A10039" s="12">
        <v>10037</v>
      </c>
      <c r="B10039" t="s">
        <v>10037</v>
      </c>
    </row>
    <row r="10040" spans="1:2">
      <c r="A10040" s="12">
        <v>10038</v>
      </c>
      <c r="B10040" t="s">
        <v>10038</v>
      </c>
    </row>
    <row r="10041" spans="1:2">
      <c r="A10041" s="12">
        <v>10039</v>
      </c>
      <c r="B10041" t="s">
        <v>10039</v>
      </c>
    </row>
    <row r="10042" spans="1:2">
      <c r="A10042" s="12">
        <v>10040</v>
      </c>
      <c r="B10042" t="s">
        <v>10040</v>
      </c>
    </row>
    <row r="10043" spans="1:2">
      <c r="A10043" s="12">
        <v>10041</v>
      </c>
      <c r="B10043" t="s">
        <v>10041</v>
      </c>
    </row>
    <row r="10044" spans="1:2">
      <c r="A10044" s="12">
        <v>10042</v>
      </c>
      <c r="B10044" t="s">
        <v>10042</v>
      </c>
    </row>
    <row r="10045" spans="1:2">
      <c r="A10045" s="12">
        <v>10043</v>
      </c>
      <c r="B10045" t="s">
        <v>10043</v>
      </c>
    </row>
    <row r="10046" spans="1:2">
      <c r="A10046" s="12">
        <v>10044</v>
      </c>
      <c r="B10046" t="s">
        <v>10044</v>
      </c>
    </row>
    <row r="10047" spans="1:2">
      <c r="A10047" s="12">
        <v>10045</v>
      </c>
      <c r="B10047" t="s">
        <v>10045</v>
      </c>
    </row>
    <row r="10048" spans="1:2">
      <c r="A10048" s="12">
        <v>10046</v>
      </c>
      <c r="B10048" t="s">
        <v>10046</v>
      </c>
    </row>
    <row r="10049" spans="1:2">
      <c r="A10049" s="12">
        <v>10047</v>
      </c>
      <c r="B10049" t="s">
        <v>10047</v>
      </c>
    </row>
    <row r="10050" spans="1:2">
      <c r="A10050" s="12">
        <v>10048</v>
      </c>
      <c r="B10050" t="s">
        <v>10048</v>
      </c>
    </row>
    <row r="10051" spans="1:2">
      <c r="A10051" s="12">
        <v>10049</v>
      </c>
      <c r="B10051" t="s">
        <v>10049</v>
      </c>
    </row>
    <row r="10052" spans="1:2">
      <c r="A10052" s="12">
        <v>10050</v>
      </c>
      <c r="B10052" t="s">
        <v>10050</v>
      </c>
    </row>
    <row r="10053" spans="1:2">
      <c r="A10053" s="12">
        <v>10051</v>
      </c>
      <c r="B10053" t="s">
        <v>10051</v>
      </c>
    </row>
    <row r="10054" spans="1:2">
      <c r="A10054" s="12">
        <v>10052</v>
      </c>
      <c r="B10054" t="s">
        <v>10052</v>
      </c>
    </row>
    <row r="10055" spans="1:2">
      <c r="A10055" s="12">
        <v>10053</v>
      </c>
      <c r="B10055" t="s">
        <v>10053</v>
      </c>
    </row>
    <row r="10056" spans="1:2">
      <c r="A10056" s="12">
        <v>10054</v>
      </c>
      <c r="B10056" t="s">
        <v>10054</v>
      </c>
    </row>
    <row r="10057" spans="1:2">
      <c r="A10057" s="12">
        <v>10055</v>
      </c>
      <c r="B10057" t="s">
        <v>10055</v>
      </c>
    </row>
    <row r="10058" spans="1:2">
      <c r="A10058" s="12">
        <v>10056</v>
      </c>
      <c r="B10058" t="s">
        <v>10056</v>
      </c>
    </row>
    <row r="10059" spans="1:2">
      <c r="A10059" s="12">
        <v>10057</v>
      </c>
      <c r="B10059" t="s">
        <v>10057</v>
      </c>
    </row>
    <row r="10060" spans="1:2">
      <c r="A10060" s="12">
        <v>10058</v>
      </c>
      <c r="B10060" t="s">
        <v>10058</v>
      </c>
    </row>
    <row r="10061" spans="1:2">
      <c r="A10061" s="12">
        <v>10059</v>
      </c>
      <c r="B10061" t="s">
        <v>10059</v>
      </c>
    </row>
    <row r="10062" spans="1:2">
      <c r="A10062" s="12">
        <v>10060</v>
      </c>
      <c r="B10062" t="s">
        <v>10060</v>
      </c>
    </row>
    <row r="10063" spans="1:2">
      <c r="A10063" s="12">
        <v>10061</v>
      </c>
      <c r="B10063" t="s">
        <v>10061</v>
      </c>
    </row>
    <row r="10064" spans="1:2">
      <c r="A10064" s="12">
        <v>10062</v>
      </c>
      <c r="B10064" t="s">
        <v>10062</v>
      </c>
    </row>
    <row r="10065" spans="1:2">
      <c r="A10065" s="12">
        <v>10063</v>
      </c>
      <c r="B10065" t="s">
        <v>10063</v>
      </c>
    </row>
    <row r="10066" spans="1:2">
      <c r="A10066" s="12">
        <v>10064</v>
      </c>
      <c r="B10066" t="s">
        <v>10064</v>
      </c>
    </row>
    <row r="10067" spans="1:2">
      <c r="A10067" s="12">
        <v>10065</v>
      </c>
      <c r="B10067" t="s">
        <v>10065</v>
      </c>
    </row>
    <row r="10068" spans="1:2">
      <c r="A10068" s="12">
        <v>10066</v>
      </c>
      <c r="B10068" t="s">
        <v>10066</v>
      </c>
    </row>
    <row r="10069" spans="1:2">
      <c r="A10069" s="12">
        <v>10067</v>
      </c>
      <c r="B10069" t="s">
        <v>10067</v>
      </c>
    </row>
    <row r="10070" spans="1:2">
      <c r="A10070" s="12">
        <v>10068</v>
      </c>
      <c r="B10070" t="s">
        <v>10068</v>
      </c>
    </row>
    <row r="10071" spans="1:2">
      <c r="A10071" s="12">
        <v>10069</v>
      </c>
      <c r="B10071" t="s">
        <v>10069</v>
      </c>
    </row>
    <row r="10072" spans="1:2">
      <c r="A10072" s="12">
        <v>10070</v>
      </c>
      <c r="B10072" t="s">
        <v>10070</v>
      </c>
    </row>
    <row r="10073" spans="1:2">
      <c r="A10073" s="12">
        <v>10071</v>
      </c>
      <c r="B10073" t="s">
        <v>10071</v>
      </c>
    </row>
    <row r="10074" spans="1:2">
      <c r="A10074" s="12">
        <v>10072</v>
      </c>
      <c r="B10074" t="s">
        <v>10072</v>
      </c>
    </row>
    <row r="10075" spans="1:2">
      <c r="A10075" s="12">
        <v>10073</v>
      </c>
      <c r="B10075" t="s">
        <v>10073</v>
      </c>
    </row>
    <row r="10076" spans="1:2">
      <c r="A10076" s="12">
        <v>10074</v>
      </c>
      <c r="B10076" t="s">
        <v>10074</v>
      </c>
    </row>
    <row r="10077" spans="1:2">
      <c r="A10077" s="12">
        <v>10075</v>
      </c>
      <c r="B10077" t="s">
        <v>10075</v>
      </c>
    </row>
    <row r="10078" spans="1:2">
      <c r="A10078" s="12">
        <v>10076</v>
      </c>
      <c r="B10078" t="s">
        <v>10076</v>
      </c>
    </row>
    <row r="10079" spans="1:2">
      <c r="A10079" s="12">
        <v>10077</v>
      </c>
      <c r="B10079" t="s">
        <v>10077</v>
      </c>
    </row>
    <row r="10080" spans="1:2">
      <c r="A10080" s="12">
        <v>10078</v>
      </c>
      <c r="B10080" t="s">
        <v>10078</v>
      </c>
    </row>
    <row r="10081" spans="1:2">
      <c r="A10081" s="12">
        <v>10079</v>
      </c>
      <c r="B10081" t="s">
        <v>10079</v>
      </c>
    </row>
    <row r="10082" spans="1:2">
      <c r="A10082" s="12">
        <v>10080</v>
      </c>
      <c r="B10082" t="s">
        <v>10080</v>
      </c>
    </row>
    <row r="10083" spans="1:2">
      <c r="A10083" s="12">
        <v>10081</v>
      </c>
      <c r="B10083" t="s">
        <v>10081</v>
      </c>
    </row>
    <row r="10084" spans="1:2">
      <c r="A10084" s="12">
        <v>10082</v>
      </c>
      <c r="B10084" t="s">
        <v>10082</v>
      </c>
    </row>
    <row r="10085" spans="1:2">
      <c r="A10085" s="12">
        <v>10083</v>
      </c>
      <c r="B10085" t="s">
        <v>10083</v>
      </c>
    </row>
    <row r="10086" spans="1:2">
      <c r="A10086" s="12">
        <v>10084</v>
      </c>
      <c r="B10086" t="s">
        <v>10084</v>
      </c>
    </row>
    <row r="10087" spans="1:2">
      <c r="A10087" s="12">
        <v>10085</v>
      </c>
      <c r="B10087" t="s">
        <v>10085</v>
      </c>
    </row>
    <row r="10088" spans="1:2">
      <c r="A10088" s="12">
        <v>10086</v>
      </c>
      <c r="B10088" t="s">
        <v>10086</v>
      </c>
    </row>
    <row r="10089" spans="1:2">
      <c r="A10089" s="12">
        <v>10087</v>
      </c>
      <c r="B10089" t="s">
        <v>10087</v>
      </c>
    </row>
    <row r="10090" spans="1:2">
      <c r="A10090" s="12">
        <v>10088</v>
      </c>
      <c r="B10090" t="s">
        <v>10088</v>
      </c>
    </row>
    <row r="10091" spans="1:2">
      <c r="A10091" s="12">
        <v>10089</v>
      </c>
      <c r="B10091" t="s">
        <v>10089</v>
      </c>
    </row>
    <row r="10092" spans="1:2">
      <c r="A10092" s="12">
        <v>10090</v>
      </c>
      <c r="B10092" t="s">
        <v>10090</v>
      </c>
    </row>
    <row r="10093" spans="1:2">
      <c r="A10093" s="12">
        <v>10091</v>
      </c>
      <c r="B10093" t="s">
        <v>10091</v>
      </c>
    </row>
    <row r="10094" spans="1:2">
      <c r="A10094" s="12">
        <v>10092</v>
      </c>
      <c r="B10094" t="s">
        <v>10092</v>
      </c>
    </row>
    <row r="10095" spans="1:2">
      <c r="A10095" s="12">
        <v>10093</v>
      </c>
      <c r="B10095" t="s">
        <v>10093</v>
      </c>
    </row>
    <row r="10096" spans="1:2">
      <c r="A10096" s="12">
        <v>10094</v>
      </c>
      <c r="B10096" t="s">
        <v>10094</v>
      </c>
    </row>
    <row r="10097" spans="1:2">
      <c r="A10097" s="12">
        <v>10095</v>
      </c>
      <c r="B10097" t="s">
        <v>10095</v>
      </c>
    </row>
    <row r="10098" spans="1:2">
      <c r="A10098" s="12">
        <v>10096</v>
      </c>
      <c r="B10098" t="s">
        <v>10096</v>
      </c>
    </row>
    <row r="10099" spans="1:2">
      <c r="A10099" s="12">
        <v>10097</v>
      </c>
      <c r="B10099" t="s">
        <v>10097</v>
      </c>
    </row>
    <row r="10100" spans="1:2">
      <c r="A10100" s="12">
        <v>10098</v>
      </c>
      <c r="B10100" t="s">
        <v>10098</v>
      </c>
    </row>
    <row r="10101" spans="1:2">
      <c r="A10101" s="12">
        <v>10099</v>
      </c>
      <c r="B10101" t="s">
        <v>10099</v>
      </c>
    </row>
    <row r="10102" spans="1:2">
      <c r="A10102" s="12">
        <v>10100</v>
      </c>
      <c r="B10102" t="s">
        <v>10100</v>
      </c>
    </row>
    <row r="10103" spans="1:2">
      <c r="A10103" s="12">
        <v>10101</v>
      </c>
      <c r="B10103" t="s">
        <v>10101</v>
      </c>
    </row>
    <row r="10104" spans="1:2">
      <c r="A10104" s="12">
        <v>10102</v>
      </c>
      <c r="B10104" t="s">
        <v>10102</v>
      </c>
    </row>
    <row r="10105" spans="1:2">
      <c r="A10105" s="12">
        <v>10103</v>
      </c>
      <c r="B10105" t="s">
        <v>10103</v>
      </c>
    </row>
    <row r="10106" spans="1:2">
      <c r="A10106" s="12">
        <v>10104</v>
      </c>
      <c r="B10106" t="s">
        <v>10104</v>
      </c>
    </row>
    <row r="10107" spans="1:2">
      <c r="A10107" s="12">
        <v>10105</v>
      </c>
      <c r="B10107" t="s">
        <v>10105</v>
      </c>
    </row>
    <row r="10108" spans="1:2">
      <c r="A10108" s="12">
        <v>10106</v>
      </c>
      <c r="B10108" t="s">
        <v>10106</v>
      </c>
    </row>
    <row r="10109" spans="1:2">
      <c r="A10109" s="12">
        <v>10107</v>
      </c>
      <c r="B10109" t="s">
        <v>10107</v>
      </c>
    </row>
    <row r="10110" spans="1:2">
      <c r="A10110" s="12">
        <v>10108</v>
      </c>
      <c r="B10110" t="s">
        <v>10108</v>
      </c>
    </row>
    <row r="10111" spans="1:2">
      <c r="A10111" s="12">
        <v>10109</v>
      </c>
      <c r="B10111" t="s">
        <v>10109</v>
      </c>
    </row>
    <row r="10112" spans="1:2">
      <c r="A10112" s="12">
        <v>10110</v>
      </c>
      <c r="B10112" t="s">
        <v>10110</v>
      </c>
    </row>
    <row r="10113" spans="1:2">
      <c r="A10113" s="12">
        <v>10111</v>
      </c>
      <c r="B10113" t="s">
        <v>10111</v>
      </c>
    </row>
    <row r="10114" spans="1:2">
      <c r="A10114" s="12">
        <v>10112</v>
      </c>
      <c r="B10114" t="s">
        <v>10112</v>
      </c>
    </row>
    <row r="10115" spans="1:2">
      <c r="A10115" s="12">
        <v>10113</v>
      </c>
      <c r="B10115" t="s">
        <v>10113</v>
      </c>
    </row>
    <row r="10116" spans="1:2">
      <c r="A10116" s="12">
        <v>10114</v>
      </c>
      <c r="B10116" t="s">
        <v>10114</v>
      </c>
    </row>
    <row r="10117" spans="1:2">
      <c r="A10117" s="12">
        <v>10115</v>
      </c>
      <c r="B10117" t="s">
        <v>10115</v>
      </c>
    </row>
    <row r="10118" spans="1:2">
      <c r="A10118" s="12">
        <v>10116</v>
      </c>
      <c r="B10118" t="s">
        <v>10116</v>
      </c>
    </row>
    <row r="10119" spans="1:2">
      <c r="A10119" s="12">
        <v>10117</v>
      </c>
      <c r="B10119" t="s">
        <v>10117</v>
      </c>
    </row>
    <row r="10120" spans="1:2">
      <c r="A10120" s="12">
        <v>10118</v>
      </c>
      <c r="B10120" t="s">
        <v>10118</v>
      </c>
    </row>
    <row r="10121" spans="1:2">
      <c r="A10121" s="12">
        <v>10119</v>
      </c>
      <c r="B10121" t="s">
        <v>10119</v>
      </c>
    </row>
    <row r="10122" spans="1:2">
      <c r="A10122" s="12">
        <v>10120</v>
      </c>
      <c r="B10122" t="s">
        <v>10120</v>
      </c>
    </row>
    <row r="10123" spans="1:2">
      <c r="A10123" s="12">
        <v>10121</v>
      </c>
      <c r="B10123" t="s">
        <v>10121</v>
      </c>
    </row>
    <row r="10124" spans="1:2">
      <c r="A10124" s="12">
        <v>10122</v>
      </c>
      <c r="B10124" t="s">
        <v>10122</v>
      </c>
    </row>
    <row r="10125" spans="1:2">
      <c r="A10125" s="12">
        <v>10123</v>
      </c>
      <c r="B10125" t="s">
        <v>10123</v>
      </c>
    </row>
    <row r="10126" spans="1:2">
      <c r="A10126" s="12">
        <v>10124</v>
      </c>
      <c r="B10126" t="s">
        <v>10124</v>
      </c>
    </row>
    <row r="10127" spans="1:2">
      <c r="A10127" s="12">
        <v>10125</v>
      </c>
      <c r="B10127" t="s">
        <v>10125</v>
      </c>
    </row>
    <row r="10128" spans="1:2">
      <c r="A10128" s="12">
        <v>10126</v>
      </c>
      <c r="B10128" t="s">
        <v>10126</v>
      </c>
    </row>
    <row r="10129" spans="1:2">
      <c r="A10129" s="12">
        <v>10127</v>
      </c>
      <c r="B10129" t="s">
        <v>10127</v>
      </c>
    </row>
    <row r="10130" spans="1:2">
      <c r="A10130" s="12">
        <v>10128</v>
      </c>
      <c r="B10130" t="s">
        <v>10128</v>
      </c>
    </row>
    <row r="10131" spans="1:2">
      <c r="A10131" s="12">
        <v>10129</v>
      </c>
      <c r="B10131" t="s">
        <v>10129</v>
      </c>
    </row>
    <row r="10132" spans="1:2">
      <c r="A10132" s="12">
        <v>10130</v>
      </c>
      <c r="B10132" t="s">
        <v>10130</v>
      </c>
    </row>
    <row r="10133" spans="1:2">
      <c r="A10133" s="12">
        <v>10131</v>
      </c>
      <c r="B10133" t="s">
        <v>10131</v>
      </c>
    </row>
    <row r="10134" spans="1:2">
      <c r="A10134" s="12">
        <v>10132</v>
      </c>
      <c r="B10134" t="s">
        <v>10132</v>
      </c>
    </row>
    <row r="10135" spans="1:2">
      <c r="A10135" s="12">
        <v>10133</v>
      </c>
      <c r="B10135" t="s">
        <v>10133</v>
      </c>
    </row>
    <row r="10136" spans="1:2">
      <c r="A10136" s="12">
        <v>10134</v>
      </c>
      <c r="B10136" t="s">
        <v>10134</v>
      </c>
    </row>
    <row r="10137" spans="1:2">
      <c r="A10137" s="12">
        <v>10135</v>
      </c>
      <c r="B10137" t="s">
        <v>10135</v>
      </c>
    </row>
    <row r="10138" spans="1:2">
      <c r="A10138" s="12">
        <v>10136</v>
      </c>
      <c r="B10138" t="s">
        <v>10136</v>
      </c>
    </row>
    <row r="10139" spans="1:2">
      <c r="A10139" s="12">
        <v>10137</v>
      </c>
      <c r="B10139" t="s">
        <v>10137</v>
      </c>
    </row>
    <row r="10140" spans="1:2">
      <c r="A10140" s="12">
        <v>10138</v>
      </c>
      <c r="B10140" t="s">
        <v>10138</v>
      </c>
    </row>
    <row r="10141" spans="1:2">
      <c r="A10141" s="12">
        <v>10139</v>
      </c>
      <c r="B10141" t="s">
        <v>10139</v>
      </c>
    </row>
    <row r="10142" spans="1:2">
      <c r="A10142" s="12">
        <v>10140</v>
      </c>
      <c r="B10142" t="s">
        <v>10140</v>
      </c>
    </row>
    <row r="10143" spans="1:2">
      <c r="A10143" s="12">
        <v>10141</v>
      </c>
      <c r="B10143" t="s">
        <v>10141</v>
      </c>
    </row>
    <row r="10144" spans="1:2">
      <c r="A10144" s="12">
        <v>10142</v>
      </c>
      <c r="B10144" t="s">
        <v>10142</v>
      </c>
    </row>
    <row r="10145" spans="1:2">
      <c r="A10145" s="12">
        <v>10143</v>
      </c>
      <c r="B10145" t="s">
        <v>10143</v>
      </c>
    </row>
    <row r="10146" spans="1:2">
      <c r="A10146" s="12">
        <v>10144</v>
      </c>
      <c r="B10146" t="s">
        <v>10144</v>
      </c>
    </row>
    <row r="10147" spans="1:2">
      <c r="A10147" s="12">
        <v>10145</v>
      </c>
      <c r="B10147" t="s">
        <v>10145</v>
      </c>
    </row>
    <row r="10148" spans="1:2">
      <c r="A10148" s="12">
        <v>10146</v>
      </c>
      <c r="B10148" t="s">
        <v>10146</v>
      </c>
    </row>
    <row r="10149" spans="1:2">
      <c r="A10149" s="12">
        <v>10147</v>
      </c>
      <c r="B10149" t="s">
        <v>10147</v>
      </c>
    </row>
    <row r="10150" spans="1:2">
      <c r="A10150" s="12">
        <v>10148</v>
      </c>
      <c r="B10150" t="s">
        <v>10148</v>
      </c>
    </row>
    <row r="10151" spans="1:2">
      <c r="A10151" s="12">
        <v>10149</v>
      </c>
      <c r="B10151" t="s">
        <v>10149</v>
      </c>
    </row>
    <row r="10152" spans="1:2">
      <c r="A10152" s="12">
        <v>10150</v>
      </c>
      <c r="B10152" t="s">
        <v>10150</v>
      </c>
    </row>
    <row r="10153" spans="1:2">
      <c r="A10153" s="12">
        <v>10151</v>
      </c>
      <c r="B10153" t="s">
        <v>10151</v>
      </c>
    </row>
    <row r="10154" spans="1:2">
      <c r="A10154" s="12">
        <v>10152</v>
      </c>
      <c r="B10154" t="s">
        <v>10152</v>
      </c>
    </row>
    <row r="10155" spans="1:2">
      <c r="A10155" s="12">
        <v>10153</v>
      </c>
      <c r="B10155" t="s">
        <v>10153</v>
      </c>
    </row>
    <row r="10156" spans="1:2">
      <c r="A10156" s="12">
        <v>10154</v>
      </c>
      <c r="B10156" t="s">
        <v>10154</v>
      </c>
    </row>
    <row r="10157" spans="1:2">
      <c r="A10157" s="12">
        <v>10155</v>
      </c>
      <c r="B10157" t="s">
        <v>10155</v>
      </c>
    </row>
    <row r="10158" spans="1:2">
      <c r="A10158" s="12">
        <v>10156</v>
      </c>
      <c r="B10158" t="s">
        <v>10156</v>
      </c>
    </row>
    <row r="10159" spans="1:2">
      <c r="A10159" s="12">
        <v>10157</v>
      </c>
      <c r="B10159" t="s">
        <v>10157</v>
      </c>
    </row>
    <row r="10160" spans="1:2">
      <c r="A10160" s="12">
        <v>10158</v>
      </c>
      <c r="B10160" t="s">
        <v>10158</v>
      </c>
    </row>
    <row r="10161" spans="1:2">
      <c r="A10161" s="12">
        <v>10159</v>
      </c>
      <c r="B10161" t="s">
        <v>10159</v>
      </c>
    </row>
    <row r="10162" spans="1:2">
      <c r="A10162" s="12">
        <v>10160</v>
      </c>
      <c r="B10162" t="s">
        <v>10160</v>
      </c>
    </row>
    <row r="10163" spans="1:2">
      <c r="A10163" s="12">
        <v>10161</v>
      </c>
      <c r="B10163" t="s">
        <v>10161</v>
      </c>
    </row>
    <row r="10164" spans="1:2">
      <c r="A10164" s="12">
        <v>10162</v>
      </c>
      <c r="B10164" t="s">
        <v>10162</v>
      </c>
    </row>
    <row r="10165" spans="1:2">
      <c r="A10165" s="12">
        <v>10163</v>
      </c>
      <c r="B10165" t="s">
        <v>10163</v>
      </c>
    </row>
    <row r="10166" spans="1:2">
      <c r="A10166" s="12">
        <v>10164</v>
      </c>
      <c r="B10166" t="s">
        <v>10164</v>
      </c>
    </row>
    <row r="10167" spans="1:2">
      <c r="A10167" s="12">
        <v>10165</v>
      </c>
      <c r="B10167" t="s">
        <v>10165</v>
      </c>
    </row>
    <row r="10168" spans="1:2">
      <c r="A10168" s="12">
        <v>10166</v>
      </c>
      <c r="B10168" t="s">
        <v>10166</v>
      </c>
    </row>
    <row r="10169" spans="1:2">
      <c r="A10169" s="12">
        <v>10167</v>
      </c>
      <c r="B10169" t="s">
        <v>10167</v>
      </c>
    </row>
    <row r="10170" spans="1:2">
      <c r="A10170" s="12">
        <v>10168</v>
      </c>
      <c r="B10170" t="s">
        <v>10168</v>
      </c>
    </row>
    <row r="10171" spans="1:2">
      <c r="A10171" s="12">
        <v>10169</v>
      </c>
      <c r="B10171" t="s">
        <v>10169</v>
      </c>
    </row>
    <row r="10172" spans="1:2">
      <c r="A10172" s="12">
        <v>10170</v>
      </c>
      <c r="B10172" t="s">
        <v>10170</v>
      </c>
    </row>
    <row r="10173" spans="1:2">
      <c r="A10173" s="12">
        <v>10171</v>
      </c>
      <c r="B10173" t="s">
        <v>10171</v>
      </c>
    </row>
    <row r="10174" spans="1:2">
      <c r="A10174" s="12">
        <v>10172</v>
      </c>
      <c r="B10174" t="s">
        <v>10172</v>
      </c>
    </row>
    <row r="10175" spans="1:2">
      <c r="A10175" s="12">
        <v>10173</v>
      </c>
      <c r="B10175" t="s">
        <v>10173</v>
      </c>
    </row>
    <row r="10176" spans="1:2">
      <c r="A10176" s="12">
        <v>10174</v>
      </c>
      <c r="B10176" t="s">
        <v>10174</v>
      </c>
    </row>
    <row r="10177" spans="1:2">
      <c r="A10177" s="12">
        <v>10175</v>
      </c>
      <c r="B10177" t="s">
        <v>10175</v>
      </c>
    </row>
    <row r="10178" spans="1:2">
      <c r="A10178" s="12">
        <v>10176</v>
      </c>
      <c r="B10178" t="s">
        <v>10176</v>
      </c>
    </row>
    <row r="10179" spans="1:2">
      <c r="A10179" s="12">
        <v>10177</v>
      </c>
      <c r="B10179" t="s">
        <v>10177</v>
      </c>
    </row>
    <row r="10180" spans="1:2">
      <c r="A10180" s="12">
        <v>10178</v>
      </c>
      <c r="B10180" t="s">
        <v>10178</v>
      </c>
    </row>
    <row r="10181" spans="1:2">
      <c r="A10181" s="12">
        <v>10179</v>
      </c>
      <c r="B10181" t="s">
        <v>10179</v>
      </c>
    </row>
    <row r="10182" spans="1:2">
      <c r="A10182" s="12">
        <v>10180</v>
      </c>
      <c r="B10182" t="s">
        <v>10180</v>
      </c>
    </row>
    <row r="10183" spans="1:2">
      <c r="A10183" s="12">
        <v>10181</v>
      </c>
      <c r="B10183" t="s">
        <v>10181</v>
      </c>
    </row>
    <row r="10184" spans="1:2">
      <c r="A10184" s="12">
        <v>10182</v>
      </c>
      <c r="B10184" t="s">
        <v>10182</v>
      </c>
    </row>
    <row r="10185" spans="1:2">
      <c r="A10185" s="12">
        <v>10183</v>
      </c>
      <c r="B10185" t="s">
        <v>10183</v>
      </c>
    </row>
    <row r="10186" spans="1:2">
      <c r="A10186" s="12">
        <v>10184</v>
      </c>
      <c r="B10186" t="s">
        <v>10184</v>
      </c>
    </row>
    <row r="10187" spans="1:2">
      <c r="A10187" s="12">
        <v>10185</v>
      </c>
      <c r="B10187" t="s">
        <v>10185</v>
      </c>
    </row>
    <row r="10188" spans="1:2">
      <c r="A10188" s="12">
        <v>10186</v>
      </c>
      <c r="B10188" t="s">
        <v>10186</v>
      </c>
    </row>
    <row r="10189" spans="1:2">
      <c r="A10189" s="12">
        <v>10187</v>
      </c>
      <c r="B10189" t="s">
        <v>10187</v>
      </c>
    </row>
    <row r="10190" spans="1:2">
      <c r="A10190" s="12">
        <v>10188</v>
      </c>
      <c r="B10190" t="s">
        <v>10188</v>
      </c>
    </row>
    <row r="10191" spans="1:2">
      <c r="A10191" s="12">
        <v>10189</v>
      </c>
      <c r="B10191" t="s">
        <v>10189</v>
      </c>
    </row>
    <row r="10192" spans="1:2">
      <c r="A10192" s="12">
        <v>10190</v>
      </c>
      <c r="B10192" t="s">
        <v>10190</v>
      </c>
    </row>
    <row r="10193" spans="1:2">
      <c r="A10193" s="12">
        <v>10191</v>
      </c>
      <c r="B10193" t="s">
        <v>10191</v>
      </c>
    </row>
    <row r="10194" spans="1:2">
      <c r="A10194" s="12">
        <v>10192</v>
      </c>
      <c r="B10194" t="s">
        <v>10192</v>
      </c>
    </row>
    <row r="10195" spans="1:2">
      <c r="A10195" s="12">
        <v>10193</v>
      </c>
      <c r="B10195" t="s">
        <v>10193</v>
      </c>
    </row>
    <row r="10196" spans="1:2">
      <c r="A10196" s="12">
        <v>10194</v>
      </c>
      <c r="B10196" t="s">
        <v>10194</v>
      </c>
    </row>
    <row r="10197" spans="1:2">
      <c r="A10197" s="12">
        <v>10195</v>
      </c>
      <c r="B10197" t="s">
        <v>10195</v>
      </c>
    </row>
    <row r="10198" spans="1:2">
      <c r="A10198" s="12">
        <v>10196</v>
      </c>
      <c r="B10198" t="s">
        <v>10196</v>
      </c>
    </row>
    <row r="10199" spans="1:2">
      <c r="A10199" s="12">
        <v>10197</v>
      </c>
      <c r="B10199" t="s">
        <v>10197</v>
      </c>
    </row>
    <row r="10200" spans="1:2">
      <c r="A10200" s="12">
        <v>10198</v>
      </c>
      <c r="B10200" t="s">
        <v>10198</v>
      </c>
    </row>
    <row r="10201" spans="1:2">
      <c r="A10201" s="12">
        <v>10199</v>
      </c>
      <c r="B10201" t="s">
        <v>10199</v>
      </c>
    </row>
    <row r="10202" spans="1:2">
      <c r="A10202" s="12">
        <v>10200</v>
      </c>
      <c r="B10202" t="s">
        <v>10200</v>
      </c>
    </row>
    <row r="10203" spans="1:2">
      <c r="A10203" s="12">
        <v>10201</v>
      </c>
      <c r="B10203" t="s">
        <v>10201</v>
      </c>
    </row>
    <row r="10204" spans="1:2">
      <c r="A10204" s="12">
        <v>10202</v>
      </c>
      <c r="B10204" t="s">
        <v>10202</v>
      </c>
    </row>
    <row r="10205" spans="1:2">
      <c r="A10205" s="12">
        <v>10203</v>
      </c>
      <c r="B10205" t="s">
        <v>10203</v>
      </c>
    </row>
    <row r="10206" spans="1:2">
      <c r="A10206" s="12">
        <v>10204</v>
      </c>
      <c r="B10206" t="s">
        <v>10204</v>
      </c>
    </row>
    <row r="10207" spans="1:2">
      <c r="A10207" s="12">
        <v>10205</v>
      </c>
      <c r="B10207" t="s">
        <v>10205</v>
      </c>
    </row>
    <row r="10208" spans="1:2">
      <c r="A10208" s="12">
        <v>10206</v>
      </c>
      <c r="B10208" t="s">
        <v>10206</v>
      </c>
    </row>
    <row r="10209" spans="1:2">
      <c r="A10209" s="12">
        <v>10207</v>
      </c>
      <c r="B10209" t="s">
        <v>10207</v>
      </c>
    </row>
    <row r="10210" spans="1:2">
      <c r="A10210" s="12">
        <v>10208</v>
      </c>
      <c r="B10210" t="s">
        <v>10208</v>
      </c>
    </row>
    <row r="10211" spans="1:2">
      <c r="A10211" s="12">
        <v>10209</v>
      </c>
      <c r="B10211" t="s">
        <v>10209</v>
      </c>
    </row>
    <row r="10212" spans="1:2">
      <c r="A10212" s="12">
        <v>10210</v>
      </c>
      <c r="B10212" t="s">
        <v>10210</v>
      </c>
    </row>
    <row r="10213" spans="1:2">
      <c r="A10213" s="12">
        <v>10211</v>
      </c>
      <c r="B10213" t="s">
        <v>10211</v>
      </c>
    </row>
    <row r="10214" spans="1:2">
      <c r="A10214" s="12">
        <v>10212</v>
      </c>
      <c r="B10214" t="s">
        <v>10212</v>
      </c>
    </row>
    <row r="10215" spans="1:2">
      <c r="A10215" s="12">
        <v>10213</v>
      </c>
      <c r="B10215" t="s">
        <v>10213</v>
      </c>
    </row>
    <row r="10216" spans="1:2">
      <c r="A10216" s="12">
        <v>10214</v>
      </c>
      <c r="B10216" t="s">
        <v>10214</v>
      </c>
    </row>
    <row r="10217" spans="1:2">
      <c r="A10217" s="12">
        <v>10215</v>
      </c>
      <c r="B10217" t="s">
        <v>10215</v>
      </c>
    </row>
    <row r="10218" spans="1:2">
      <c r="A10218" s="12">
        <v>10216</v>
      </c>
      <c r="B10218" t="s">
        <v>10216</v>
      </c>
    </row>
    <row r="10219" spans="1:2">
      <c r="A10219" s="12">
        <v>10217</v>
      </c>
      <c r="B10219" t="s">
        <v>10217</v>
      </c>
    </row>
    <row r="10220" spans="1:2">
      <c r="A10220" s="12">
        <v>10218</v>
      </c>
      <c r="B10220" t="s">
        <v>10218</v>
      </c>
    </row>
    <row r="10221" spans="1:2">
      <c r="A10221" s="12">
        <v>10219</v>
      </c>
      <c r="B10221" t="s">
        <v>10219</v>
      </c>
    </row>
    <row r="10222" spans="1:2">
      <c r="A10222" s="12">
        <v>10220</v>
      </c>
      <c r="B10222" t="s">
        <v>10220</v>
      </c>
    </row>
    <row r="10223" spans="1:2">
      <c r="A10223" s="12">
        <v>10221</v>
      </c>
      <c r="B10223" t="s">
        <v>10221</v>
      </c>
    </row>
    <row r="10224" spans="1:2">
      <c r="A10224" s="12">
        <v>10222</v>
      </c>
      <c r="B10224" t="s">
        <v>10222</v>
      </c>
    </row>
    <row r="10225" spans="1:2">
      <c r="A10225" s="12">
        <v>10223</v>
      </c>
      <c r="B10225" t="s">
        <v>10223</v>
      </c>
    </row>
    <row r="10226" spans="1:2">
      <c r="A10226" s="12">
        <v>10224</v>
      </c>
      <c r="B10226" t="s">
        <v>10224</v>
      </c>
    </row>
    <row r="10227" spans="1:2">
      <c r="A10227" s="12">
        <v>10225</v>
      </c>
      <c r="B10227" t="s">
        <v>10225</v>
      </c>
    </row>
    <row r="10228" spans="1:2">
      <c r="A10228" s="12">
        <v>10226</v>
      </c>
      <c r="B10228" t="s">
        <v>10226</v>
      </c>
    </row>
    <row r="10229" spans="1:2">
      <c r="A10229" s="12">
        <v>10227</v>
      </c>
      <c r="B10229" t="s">
        <v>10227</v>
      </c>
    </row>
    <row r="10230" spans="1:2">
      <c r="A10230" s="12">
        <v>10228</v>
      </c>
      <c r="B10230" t="s">
        <v>10228</v>
      </c>
    </row>
    <row r="10231" spans="1:2">
      <c r="A10231" s="12">
        <v>10229</v>
      </c>
      <c r="B10231" t="s">
        <v>10229</v>
      </c>
    </row>
    <row r="10232" spans="1:2">
      <c r="A10232" s="12">
        <v>10230</v>
      </c>
      <c r="B10232" t="s">
        <v>10230</v>
      </c>
    </row>
    <row r="10233" spans="1:2">
      <c r="A10233" s="12">
        <v>10231</v>
      </c>
      <c r="B10233" t="s">
        <v>10231</v>
      </c>
    </row>
    <row r="10234" spans="1:2">
      <c r="A10234" s="12">
        <v>10232</v>
      </c>
      <c r="B10234" t="s">
        <v>10232</v>
      </c>
    </row>
    <row r="10235" spans="1:2">
      <c r="A10235" s="12">
        <v>10233</v>
      </c>
      <c r="B10235" t="s">
        <v>10233</v>
      </c>
    </row>
    <row r="10236" spans="1:2">
      <c r="A10236" s="12">
        <v>10234</v>
      </c>
      <c r="B10236" t="s">
        <v>10234</v>
      </c>
    </row>
    <row r="10237" spans="1:2">
      <c r="A10237" s="12">
        <v>10235</v>
      </c>
      <c r="B10237" t="s">
        <v>10235</v>
      </c>
    </row>
    <row r="10238" spans="1:2">
      <c r="A10238" s="12">
        <v>10236</v>
      </c>
      <c r="B10238" t="s">
        <v>10236</v>
      </c>
    </row>
    <row r="10239" spans="1:2">
      <c r="A10239" s="12">
        <v>10237</v>
      </c>
      <c r="B10239" t="s">
        <v>10237</v>
      </c>
    </row>
    <row r="10240" spans="1:2">
      <c r="A10240" s="12">
        <v>10238</v>
      </c>
      <c r="B10240" t="s">
        <v>10238</v>
      </c>
    </row>
    <row r="10241" spans="1:2">
      <c r="A10241" s="12">
        <v>10239</v>
      </c>
      <c r="B10241" t="s">
        <v>10239</v>
      </c>
    </row>
    <row r="10242" spans="1:2">
      <c r="A10242" s="12">
        <v>10240</v>
      </c>
      <c r="B10242" t="s">
        <v>10240</v>
      </c>
    </row>
    <row r="10243" spans="1:2">
      <c r="A10243" s="12">
        <v>10241</v>
      </c>
      <c r="B10243" t="s">
        <v>10241</v>
      </c>
    </row>
    <row r="10244" spans="1:2">
      <c r="A10244" s="12">
        <v>10242</v>
      </c>
      <c r="B10244" t="s">
        <v>10242</v>
      </c>
    </row>
    <row r="10245" spans="1:2">
      <c r="A10245" s="12">
        <v>10243</v>
      </c>
      <c r="B10245" t="s">
        <v>10243</v>
      </c>
    </row>
    <row r="10246" spans="1:2">
      <c r="A10246" s="12">
        <v>10244</v>
      </c>
      <c r="B10246" t="s">
        <v>10244</v>
      </c>
    </row>
    <row r="10247" spans="1:2">
      <c r="A10247" s="12">
        <v>10245</v>
      </c>
      <c r="B10247" t="s">
        <v>10245</v>
      </c>
    </row>
    <row r="10248" spans="1:2">
      <c r="A10248" s="12">
        <v>10246</v>
      </c>
      <c r="B10248" t="s">
        <v>10246</v>
      </c>
    </row>
    <row r="10249" spans="1:2">
      <c r="A10249" s="12">
        <v>10247</v>
      </c>
      <c r="B10249" t="s">
        <v>10247</v>
      </c>
    </row>
    <row r="10250" spans="1:2">
      <c r="A10250" s="12">
        <v>10248</v>
      </c>
      <c r="B10250" t="s">
        <v>10248</v>
      </c>
    </row>
    <row r="10251" spans="1:2">
      <c r="A10251" s="12">
        <v>10249</v>
      </c>
      <c r="B10251" t="s">
        <v>10249</v>
      </c>
    </row>
    <row r="10252" spans="1:2">
      <c r="A10252" s="12">
        <v>10250</v>
      </c>
      <c r="B10252" t="s">
        <v>10250</v>
      </c>
    </row>
    <row r="10253" spans="1:2">
      <c r="A10253" s="12">
        <v>10251</v>
      </c>
      <c r="B10253" t="s">
        <v>10251</v>
      </c>
    </row>
    <row r="10254" spans="1:2">
      <c r="A10254" s="12">
        <v>10252</v>
      </c>
      <c r="B10254" t="s">
        <v>10252</v>
      </c>
    </row>
    <row r="10255" spans="1:2">
      <c r="A10255" s="12">
        <v>10253</v>
      </c>
      <c r="B10255" t="s">
        <v>10253</v>
      </c>
    </row>
    <row r="10256" spans="1:2">
      <c r="A10256" s="12">
        <v>10254</v>
      </c>
      <c r="B10256" t="s">
        <v>10254</v>
      </c>
    </row>
    <row r="10257" spans="1:2">
      <c r="A10257" s="12">
        <v>10255</v>
      </c>
      <c r="B10257" t="s">
        <v>10255</v>
      </c>
    </row>
    <row r="10258" spans="1:2">
      <c r="A10258" s="12">
        <v>10256</v>
      </c>
      <c r="B10258" t="s">
        <v>10256</v>
      </c>
    </row>
    <row r="10259" spans="1:2">
      <c r="A10259" s="12">
        <v>10257</v>
      </c>
      <c r="B10259" t="s">
        <v>10257</v>
      </c>
    </row>
    <row r="10260" spans="1:2">
      <c r="A10260" s="12">
        <v>10258</v>
      </c>
      <c r="B10260" t="s">
        <v>10258</v>
      </c>
    </row>
    <row r="10261" spans="1:2">
      <c r="A10261" s="12">
        <v>10259</v>
      </c>
      <c r="B10261" t="s">
        <v>10259</v>
      </c>
    </row>
    <row r="10262" spans="1:2">
      <c r="A10262" s="12">
        <v>10260</v>
      </c>
      <c r="B10262" t="s">
        <v>10260</v>
      </c>
    </row>
    <row r="10263" spans="1:2">
      <c r="A10263" s="12">
        <v>10261</v>
      </c>
      <c r="B10263" t="s">
        <v>10261</v>
      </c>
    </row>
    <row r="10264" spans="1:2">
      <c r="A10264" s="12">
        <v>10262</v>
      </c>
      <c r="B10264" t="s">
        <v>10262</v>
      </c>
    </row>
    <row r="10265" spans="1:2">
      <c r="A10265" s="12">
        <v>10263</v>
      </c>
      <c r="B10265" t="s">
        <v>10263</v>
      </c>
    </row>
    <row r="10266" spans="1:2">
      <c r="A10266" s="12">
        <v>10264</v>
      </c>
      <c r="B10266" t="s">
        <v>10264</v>
      </c>
    </row>
    <row r="10267" spans="1:2">
      <c r="A10267" s="12">
        <v>10265</v>
      </c>
      <c r="B10267" t="s">
        <v>10265</v>
      </c>
    </row>
    <row r="10268" spans="1:2">
      <c r="A10268" s="12">
        <v>10266</v>
      </c>
      <c r="B10268" t="s">
        <v>10266</v>
      </c>
    </row>
    <row r="10269" spans="1:2">
      <c r="A10269" s="12">
        <v>10267</v>
      </c>
      <c r="B10269" t="s">
        <v>10267</v>
      </c>
    </row>
    <row r="10270" spans="1:2">
      <c r="A10270" s="12">
        <v>10268</v>
      </c>
      <c r="B10270" t="s">
        <v>10268</v>
      </c>
    </row>
    <row r="10271" spans="1:2">
      <c r="A10271" s="12">
        <v>10269</v>
      </c>
      <c r="B10271" t="s">
        <v>10269</v>
      </c>
    </row>
    <row r="10272" spans="1:2">
      <c r="A10272" s="12">
        <v>10270</v>
      </c>
      <c r="B10272" t="s">
        <v>10270</v>
      </c>
    </row>
    <row r="10273" spans="1:2">
      <c r="A10273" s="12">
        <v>10271</v>
      </c>
      <c r="B10273" t="s">
        <v>10271</v>
      </c>
    </row>
    <row r="10274" spans="1:2">
      <c r="A10274" s="12">
        <v>10272</v>
      </c>
      <c r="B10274" t="s">
        <v>10272</v>
      </c>
    </row>
    <row r="10275" spans="1:2">
      <c r="A10275" s="12">
        <v>10273</v>
      </c>
      <c r="B10275" t="s">
        <v>10273</v>
      </c>
    </row>
    <row r="10276" spans="1:2">
      <c r="A10276" s="12">
        <v>10274</v>
      </c>
      <c r="B10276" t="s">
        <v>10274</v>
      </c>
    </row>
    <row r="10277" spans="1:2">
      <c r="A10277" s="12">
        <v>10275</v>
      </c>
      <c r="B10277" t="s">
        <v>10275</v>
      </c>
    </row>
    <row r="10278" spans="1:2">
      <c r="A10278" s="12">
        <v>10276</v>
      </c>
      <c r="B10278" t="s">
        <v>10276</v>
      </c>
    </row>
    <row r="10279" spans="1:2">
      <c r="A10279" s="12">
        <v>10277</v>
      </c>
      <c r="B10279" t="s">
        <v>10277</v>
      </c>
    </row>
    <row r="10280" spans="1:2">
      <c r="A10280" s="12">
        <v>10278</v>
      </c>
      <c r="B10280" t="s">
        <v>10278</v>
      </c>
    </row>
    <row r="10281" spans="1:2">
      <c r="A10281" s="12">
        <v>10279</v>
      </c>
      <c r="B10281" t="s">
        <v>10279</v>
      </c>
    </row>
    <row r="10282" spans="1:2">
      <c r="A10282" s="12">
        <v>10280</v>
      </c>
      <c r="B10282" t="s">
        <v>10280</v>
      </c>
    </row>
    <row r="10283" spans="1:2">
      <c r="A10283" s="12">
        <v>10281</v>
      </c>
      <c r="B10283" t="s">
        <v>10281</v>
      </c>
    </row>
    <row r="10284" spans="1:2">
      <c r="A10284" s="12">
        <v>10282</v>
      </c>
      <c r="B10284" t="s">
        <v>10282</v>
      </c>
    </row>
    <row r="10285" spans="1:2">
      <c r="A10285" s="12">
        <v>10283</v>
      </c>
      <c r="B10285" t="s">
        <v>10283</v>
      </c>
    </row>
    <row r="10286" spans="1:2">
      <c r="A10286" s="12">
        <v>10284</v>
      </c>
      <c r="B10286" t="s">
        <v>10284</v>
      </c>
    </row>
    <row r="10287" spans="1:2">
      <c r="A10287" s="12">
        <v>10285</v>
      </c>
      <c r="B10287" t="s">
        <v>10285</v>
      </c>
    </row>
    <row r="10288" spans="1:2">
      <c r="A10288" s="12">
        <v>10286</v>
      </c>
      <c r="B10288" t="s">
        <v>10286</v>
      </c>
    </row>
    <row r="10289" spans="1:2">
      <c r="A10289" s="12">
        <v>10287</v>
      </c>
      <c r="B10289" t="s">
        <v>10287</v>
      </c>
    </row>
    <row r="10290" spans="1:2">
      <c r="A10290" s="12">
        <v>10288</v>
      </c>
      <c r="B10290" t="s">
        <v>10288</v>
      </c>
    </row>
    <row r="10291" spans="1:2">
      <c r="A10291" s="12">
        <v>10289</v>
      </c>
      <c r="B10291" t="s">
        <v>10289</v>
      </c>
    </row>
    <row r="10292" spans="1:2">
      <c r="A10292" s="12">
        <v>10290</v>
      </c>
      <c r="B10292" t="s">
        <v>10290</v>
      </c>
    </row>
    <row r="10293" spans="1:2">
      <c r="A10293" s="12">
        <v>10291</v>
      </c>
      <c r="B10293" t="s">
        <v>10291</v>
      </c>
    </row>
    <row r="10294" spans="1:2">
      <c r="A10294" s="12">
        <v>10292</v>
      </c>
      <c r="B10294" t="s">
        <v>10292</v>
      </c>
    </row>
    <row r="10295" spans="1:2">
      <c r="A10295" s="12">
        <v>10293</v>
      </c>
      <c r="B10295" t="s">
        <v>10293</v>
      </c>
    </row>
    <row r="10296" spans="1:2">
      <c r="A10296" s="12">
        <v>10294</v>
      </c>
      <c r="B10296" t="s">
        <v>10294</v>
      </c>
    </row>
    <row r="10297" spans="1:2">
      <c r="A10297" s="12">
        <v>10295</v>
      </c>
      <c r="B10297" t="s">
        <v>10295</v>
      </c>
    </row>
    <row r="10298" spans="1:2">
      <c r="A10298" s="12">
        <v>10296</v>
      </c>
      <c r="B10298" t="s">
        <v>10296</v>
      </c>
    </row>
    <row r="10299" spans="1:2">
      <c r="A10299" s="12">
        <v>10297</v>
      </c>
      <c r="B10299" t="s">
        <v>10297</v>
      </c>
    </row>
    <row r="10300" spans="1:2">
      <c r="A10300" s="12">
        <v>10298</v>
      </c>
      <c r="B10300" t="s">
        <v>10298</v>
      </c>
    </row>
    <row r="10301" spans="1:2">
      <c r="A10301" s="12">
        <v>10299</v>
      </c>
      <c r="B10301" t="s">
        <v>10299</v>
      </c>
    </row>
    <row r="10302" spans="1:2">
      <c r="A10302" s="12">
        <v>10300</v>
      </c>
      <c r="B10302" t="s">
        <v>10300</v>
      </c>
    </row>
    <row r="10303" spans="1:2">
      <c r="A10303" s="12">
        <v>10301</v>
      </c>
      <c r="B10303" t="s">
        <v>10301</v>
      </c>
    </row>
    <row r="10304" spans="1:2">
      <c r="A10304" s="12">
        <v>10302</v>
      </c>
      <c r="B10304" t="s">
        <v>10302</v>
      </c>
    </row>
    <row r="10305" spans="1:2">
      <c r="A10305" s="12">
        <v>10303</v>
      </c>
      <c r="B10305" t="s">
        <v>10303</v>
      </c>
    </row>
    <row r="10306" spans="1:2">
      <c r="A10306" s="12">
        <v>10304</v>
      </c>
      <c r="B10306" t="s">
        <v>10304</v>
      </c>
    </row>
    <row r="10307" spans="1:2">
      <c r="A10307" s="12">
        <v>10305</v>
      </c>
      <c r="B10307" t="s">
        <v>10305</v>
      </c>
    </row>
    <row r="10308" spans="1:2">
      <c r="A10308" s="12">
        <v>10306</v>
      </c>
      <c r="B10308" t="s">
        <v>10306</v>
      </c>
    </row>
    <row r="10309" spans="1:2">
      <c r="A10309" s="12">
        <v>10307</v>
      </c>
      <c r="B10309" t="s">
        <v>10307</v>
      </c>
    </row>
    <row r="10310" spans="1:2">
      <c r="A10310" s="12">
        <v>10308</v>
      </c>
      <c r="B10310" t="s">
        <v>10308</v>
      </c>
    </row>
    <row r="10311" spans="1:2">
      <c r="A10311" s="12">
        <v>10309</v>
      </c>
      <c r="B10311" t="s">
        <v>10309</v>
      </c>
    </row>
    <row r="10312" spans="1:2">
      <c r="A10312" s="12">
        <v>10310</v>
      </c>
      <c r="B10312" t="s">
        <v>10310</v>
      </c>
    </row>
    <row r="10313" spans="1:2">
      <c r="A10313" s="12">
        <v>10311</v>
      </c>
      <c r="B10313" t="s">
        <v>10311</v>
      </c>
    </row>
    <row r="10314" spans="1:2">
      <c r="A10314" s="12">
        <v>10312</v>
      </c>
      <c r="B10314" t="s">
        <v>10312</v>
      </c>
    </row>
    <row r="10315" spans="1:2">
      <c r="A10315" s="12">
        <v>10313</v>
      </c>
      <c r="B10315" t="s">
        <v>10313</v>
      </c>
    </row>
    <row r="10316" spans="1:2">
      <c r="A10316" s="12">
        <v>10314</v>
      </c>
      <c r="B10316" t="s">
        <v>10314</v>
      </c>
    </row>
    <row r="10317" spans="1:2">
      <c r="A10317" s="12">
        <v>10315</v>
      </c>
      <c r="B10317" t="s">
        <v>10315</v>
      </c>
    </row>
    <row r="10318" spans="1:2">
      <c r="A10318" s="12">
        <v>10316</v>
      </c>
      <c r="B10318" t="s">
        <v>10316</v>
      </c>
    </row>
    <row r="10319" spans="1:2">
      <c r="A10319" s="12">
        <v>10317</v>
      </c>
      <c r="B10319" t="s">
        <v>10317</v>
      </c>
    </row>
    <row r="10320" spans="1:2">
      <c r="A10320" s="12">
        <v>10318</v>
      </c>
      <c r="B10320" t="s">
        <v>10318</v>
      </c>
    </row>
    <row r="10321" spans="1:2">
      <c r="A10321" s="12">
        <v>10319</v>
      </c>
      <c r="B10321" t="s">
        <v>10319</v>
      </c>
    </row>
    <row r="10322" spans="1:2">
      <c r="A10322" s="12">
        <v>10320</v>
      </c>
      <c r="B10322" t="s">
        <v>10320</v>
      </c>
    </row>
    <row r="10323" spans="1:2">
      <c r="A10323" s="12">
        <v>10321</v>
      </c>
      <c r="B10323" t="s">
        <v>10321</v>
      </c>
    </row>
    <row r="10324" spans="1:2">
      <c r="A10324" s="12">
        <v>10322</v>
      </c>
      <c r="B10324" t="s">
        <v>10322</v>
      </c>
    </row>
    <row r="10325" spans="1:2">
      <c r="A10325" s="12">
        <v>10323</v>
      </c>
      <c r="B10325" t="s">
        <v>10323</v>
      </c>
    </row>
    <row r="10326" spans="1:2">
      <c r="A10326" s="12">
        <v>10324</v>
      </c>
      <c r="B10326" t="s">
        <v>10324</v>
      </c>
    </row>
    <row r="10327" spans="1:2">
      <c r="A10327" s="12">
        <v>10325</v>
      </c>
      <c r="B10327" t="s">
        <v>10325</v>
      </c>
    </row>
    <row r="10328" spans="1:2">
      <c r="A10328" s="12">
        <v>10326</v>
      </c>
      <c r="B10328" t="s">
        <v>10326</v>
      </c>
    </row>
    <row r="10329" spans="1:2">
      <c r="A10329" s="12">
        <v>10327</v>
      </c>
      <c r="B10329" t="s">
        <v>10327</v>
      </c>
    </row>
    <row r="10330" spans="1:2">
      <c r="A10330" s="12">
        <v>10328</v>
      </c>
      <c r="B10330" t="s">
        <v>10328</v>
      </c>
    </row>
    <row r="10331" spans="1:2">
      <c r="A10331" s="12">
        <v>10329</v>
      </c>
      <c r="B10331" t="s">
        <v>10329</v>
      </c>
    </row>
    <row r="10332" spans="1:2">
      <c r="A10332" s="12">
        <v>10330</v>
      </c>
      <c r="B10332" t="s">
        <v>10330</v>
      </c>
    </row>
    <row r="10333" spans="1:2">
      <c r="A10333" s="12">
        <v>10331</v>
      </c>
      <c r="B10333" t="s">
        <v>10331</v>
      </c>
    </row>
    <row r="10334" spans="1:2">
      <c r="A10334" s="12">
        <v>10332</v>
      </c>
      <c r="B10334" t="s">
        <v>10332</v>
      </c>
    </row>
    <row r="10335" spans="1:2">
      <c r="A10335" s="12">
        <v>10333</v>
      </c>
      <c r="B10335" t="s">
        <v>10333</v>
      </c>
    </row>
    <row r="10336" spans="1:2">
      <c r="A10336" s="12">
        <v>10334</v>
      </c>
      <c r="B10336" t="s">
        <v>10334</v>
      </c>
    </row>
    <row r="10337" spans="1:2">
      <c r="A10337" s="12">
        <v>10335</v>
      </c>
      <c r="B10337" t="s">
        <v>10335</v>
      </c>
    </row>
    <row r="10338" spans="1:2">
      <c r="A10338" s="12">
        <v>10336</v>
      </c>
      <c r="B10338" t="s">
        <v>10336</v>
      </c>
    </row>
    <row r="10339" spans="1:2">
      <c r="A10339" s="12">
        <v>10337</v>
      </c>
      <c r="B10339" t="s">
        <v>10337</v>
      </c>
    </row>
    <row r="10340" spans="1:2">
      <c r="A10340" s="12">
        <v>10338</v>
      </c>
      <c r="B10340" t="s">
        <v>10338</v>
      </c>
    </row>
    <row r="10341" spans="1:2">
      <c r="A10341" s="12">
        <v>10339</v>
      </c>
      <c r="B10341" t="s">
        <v>10339</v>
      </c>
    </row>
    <row r="10342" spans="1:2">
      <c r="A10342" s="12">
        <v>10340</v>
      </c>
      <c r="B10342" t="s">
        <v>10340</v>
      </c>
    </row>
    <row r="10343" spans="1:2">
      <c r="A10343" s="12">
        <v>10341</v>
      </c>
      <c r="B10343" t="s">
        <v>10341</v>
      </c>
    </row>
    <row r="10344" spans="1:2">
      <c r="A10344" s="12">
        <v>10342</v>
      </c>
      <c r="B10344" t="s">
        <v>10342</v>
      </c>
    </row>
    <row r="10345" spans="1:2">
      <c r="A10345" s="12">
        <v>10343</v>
      </c>
      <c r="B10345" t="s">
        <v>10343</v>
      </c>
    </row>
    <row r="10346" spans="1:2">
      <c r="A10346" s="12">
        <v>10344</v>
      </c>
      <c r="B10346" t="s">
        <v>10344</v>
      </c>
    </row>
    <row r="10347" spans="1:2">
      <c r="A10347" s="12">
        <v>10345</v>
      </c>
      <c r="B10347" t="s">
        <v>10345</v>
      </c>
    </row>
    <row r="10348" spans="1:2">
      <c r="A10348" s="12">
        <v>10346</v>
      </c>
      <c r="B10348" t="s">
        <v>10346</v>
      </c>
    </row>
    <row r="10349" spans="1:2">
      <c r="A10349" s="12">
        <v>10347</v>
      </c>
      <c r="B10349" t="s">
        <v>10347</v>
      </c>
    </row>
    <row r="10350" spans="1:2">
      <c r="A10350" s="12">
        <v>10348</v>
      </c>
      <c r="B10350" t="s">
        <v>10348</v>
      </c>
    </row>
    <row r="10351" spans="1:2">
      <c r="A10351" s="12">
        <v>10349</v>
      </c>
      <c r="B10351" t="s">
        <v>10349</v>
      </c>
    </row>
    <row r="10352" spans="1:2">
      <c r="A10352" s="12">
        <v>10350</v>
      </c>
      <c r="B10352" t="s">
        <v>10350</v>
      </c>
    </row>
    <row r="10353" spans="1:2">
      <c r="A10353" s="12">
        <v>10351</v>
      </c>
      <c r="B10353" t="s">
        <v>10351</v>
      </c>
    </row>
    <row r="10354" spans="1:2">
      <c r="A10354" s="12">
        <v>10352</v>
      </c>
      <c r="B10354" t="s">
        <v>10352</v>
      </c>
    </row>
    <row r="10355" spans="1:2">
      <c r="A10355" s="12">
        <v>10353</v>
      </c>
      <c r="B10355" t="s">
        <v>10353</v>
      </c>
    </row>
    <row r="10356" spans="1:2">
      <c r="A10356" s="12">
        <v>10354</v>
      </c>
      <c r="B10356" t="s">
        <v>10354</v>
      </c>
    </row>
    <row r="10357" spans="1:2">
      <c r="A10357" s="12">
        <v>10355</v>
      </c>
      <c r="B10357" t="s">
        <v>10355</v>
      </c>
    </row>
    <row r="10358" spans="1:2">
      <c r="A10358" s="12">
        <v>10356</v>
      </c>
      <c r="B10358" t="s">
        <v>10356</v>
      </c>
    </row>
    <row r="10359" spans="1:2">
      <c r="A10359" s="12">
        <v>10357</v>
      </c>
      <c r="B10359" t="s">
        <v>10357</v>
      </c>
    </row>
    <row r="10360" spans="1:2">
      <c r="A10360" s="12">
        <v>10358</v>
      </c>
      <c r="B10360" t="s">
        <v>10358</v>
      </c>
    </row>
    <row r="10361" spans="1:2">
      <c r="A10361" s="12">
        <v>10359</v>
      </c>
      <c r="B10361" t="s">
        <v>10359</v>
      </c>
    </row>
    <row r="10362" spans="1:2">
      <c r="A10362" s="12">
        <v>10360</v>
      </c>
      <c r="B10362" t="s">
        <v>10360</v>
      </c>
    </row>
    <row r="10363" spans="1:2">
      <c r="A10363" s="12">
        <v>10361</v>
      </c>
      <c r="B10363" t="s">
        <v>10361</v>
      </c>
    </row>
    <row r="10364" spans="1:2">
      <c r="A10364" s="12">
        <v>10362</v>
      </c>
      <c r="B10364" t="s">
        <v>10362</v>
      </c>
    </row>
    <row r="10365" spans="1:2">
      <c r="A10365" s="12">
        <v>10363</v>
      </c>
      <c r="B10365" t="s">
        <v>10363</v>
      </c>
    </row>
    <row r="10366" spans="1:2">
      <c r="A10366" s="12">
        <v>10364</v>
      </c>
      <c r="B10366" t="s">
        <v>10364</v>
      </c>
    </row>
    <row r="10367" spans="1:2">
      <c r="A10367" s="12">
        <v>10365</v>
      </c>
      <c r="B10367" t="s">
        <v>10365</v>
      </c>
    </row>
    <row r="10368" spans="1:2">
      <c r="A10368" s="12">
        <v>10366</v>
      </c>
      <c r="B10368" t="s">
        <v>10366</v>
      </c>
    </row>
    <row r="10369" spans="1:2">
      <c r="A10369" s="12">
        <v>10367</v>
      </c>
      <c r="B10369" t="s">
        <v>10367</v>
      </c>
    </row>
    <row r="10370" spans="1:2">
      <c r="A10370" s="12">
        <v>10368</v>
      </c>
      <c r="B10370" t="s">
        <v>10368</v>
      </c>
    </row>
    <row r="10371" spans="1:2">
      <c r="A10371" s="12">
        <v>10369</v>
      </c>
      <c r="B10371" t="s">
        <v>10369</v>
      </c>
    </row>
    <row r="10372" spans="1:2">
      <c r="A10372" s="12">
        <v>10370</v>
      </c>
      <c r="B10372" t="s">
        <v>10370</v>
      </c>
    </row>
    <row r="10373" spans="1:2">
      <c r="A10373" s="12">
        <v>10371</v>
      </c>
      <c r="B10373" t="s">
        <v>10371</v>
      </c>
    </row>
    <row r="10374" spans="1:2">
      <c r="A10374" s="12">
        <v>10372</v>
      </c>
      <c r="B10374" t="s">
        <v>10372</v>
      </c>
    </row>
    <row r="10375" spans="1:2">
      <c r="A10375" s="12">
        <v>10373</v>
      </c>
      <c r="B10375" t="s">
        <v>10373</v>
      </c>
    </row>
    <row r="10376" spans="1:2">
      <c r="A10376" s="12">
        <v>10374</v>
      </c>
      <c r="B10376" t="s">
        <v>10374</v>
      </c>
    </row>
    <row r="10377" spans="1:2">
      <c r="A10377" s="12">
        <v>10375</v>
      </c>
      <c r="B10377" t="s">
        <v>10375</v>
      </c>
    </row>
    <row r="10378" spans="1:2">
      <c r="A10378" s="12">
        <v>10376</v>
      </c>
      <c r="B10378" t="s">
        <v>10376</v>
      </c>
    </row>
    <row r="10379" spans="1:2">
      <c r="A10379" s="12">
        <v>10377</v>
      </c>
      <c r="B10379" t="s">
        <v>10377</v>
      </c>
    </row>
    <row r="10380" spans="1:2">
      <c r="A10380" s="12">
        <v>10378</v>
      </c>
      <c r="B10380" t="s">
        <v>10378</v>
      </c>
    </row>
    <row r="10381" spans="1:2">
      <c r="A10381" s="12">
        <v>10379</v>
      </c>
      <c r="B10381" t="s">
        <v>10379</v>
      </c>
    </row>
    <row r="10382" spans="1:2">
      <c r="A10382" s="12">
        <v>10380</v>
      </c>
      <c r="B10382" t="s">
        <v>10380</v>
      </c>
    </row>
    <row r="10383" spans="1:2">
      <c r="A10383" s="12">
        <v>10381</v>
      </c>
      <c r="B10383" t="s">
        <v>10381</v>
      </c>
    </row>
    <row r="10384" spans="1:2">
      <c r="A10384" s="12">
        <v>10382</v>
      </c>
      <c r="B10384" t="s">
        <v>10382</v>
      </c>
    </row>
    <row r="10385" spans="1:2">
      <c r="A10385" s="12">
        <v>10383</v>
      </c>
      <c r="B10385" t="s">
        <v>10383</v>
      </c>
    </row>
    <row r="10386" spans="1:2">
      <c r="A10386" s="12">
        <v>10384</v>
      </c>
      <c r="B10386" t="s">
        <v>10384</v>
      </c>
    </row>
    <row r="10387" spans="1:2">
      <c r="A10387" s="12">
        <v>10385</v>
      </c>
      <c r="B10387" t="s">
        <v>10385</v>
      </c>
    </row>
    <row r="10388" spans="1:2">
      <c r="A10388" s="12">
        <v>10386</v>
      </c>
      <c r="B10388" t="s">
        <v>10386</v>
      </c>
    </row>
    <row r="10389" spans="1:2">
      <c r="A10389" s="12">
        <v>10387</v>
      </c>
      <c r="B10389" t="s">
        <v>10387</v>
      </c>
    </row>
    <row r="10390" spans="1:2">
      <c r="A10390" s="12">
        <v>10388</v>
      </c>
      <c r="B10390" t="s">
        <v>10388</v>
      </c>
    </row>
    <row r="10391" spans="1:2">
      <c r="A10391" s="12">
        <v>10389</v>
      </c>
      <c r="B10391" t="s">
        <v>10389</v>
      </c>
    </row>
    <row r="10392" spans="1:2">
      <c r="A10392" s="12">
        <v>10390</v>
      </c>
      <c r="B10392" t="s">
        <v>10390</v>
      </c>
    </row>
    <row r="10393" spans="1:2">
      <c r="A10393" s="12">
        <v>10391</v>
      </c>
      <c r="B10393" t="s">
        <v>10391</v>
      </c>
    </row>
    <row r="10394" spans="1:2">
      <c r="A10394" s="12">
        <v>10392</v>
      </c>
      <c r="B10394" t="s">
        <v>10392</v>
      </c>
    </row>
    <row r="10395" spans="1:2">
      <c r="A10395" s="12">
        <v>10393</v>
      </c>
      <c r="B10395" t="s">
        <v>10393</v>
      </c>
    </row>
    <row r="10396" spans="1:2">
      <c r="A10396" s="12">
        <v>10394</v>
      </c>
      <c r="B10396" t="s">
        <v>10394</v>
      </c>
    </row>
    <row r="10397" spans="1:2">
      <c r="A10397" s="12">
        <v>10395</v>
      </c>
      <c r="B10397" t="s">
        <v>10395</v>
      </c>
    </row>
    <row r="10398" spans="1:2">
      <c r="A10398" s="12">
        <v>10396</v>
      </c>
      <c r="B10398" t="s">
        <v>10396</v>
      </c>
    </row>
    <row r="10399" spans="1:2">
      <c r="A10399" s="12">
        <v>10397</v>
      </c>
      <c r="B10399" t="s">
        <v>10397</v>
      </c>
    </row>
    <row r="10400" spans="1:2">
      <c r="A10400" s="12">
        <v>10398</v>
      </c>
      <c r="B10400" t="s">
        <v>10398</v>
      </c>
    </row>
    <row r="10401" spans="1:2">
      <c r="A10401" s="12">
        <v>10399</v>
      </c>
      <c r="B10401" t="s">
        <v>10399</v>
      </c>
    </row>
    <row r="10402" spans="1:2">
      <c r="A10402" s="12">
        <v>10400</v>
      </c>
      <c r="B10402" t="s">
        <v>10400</v>
      </c>
    </row>
    <row r="10403" spans="1:2">
      <c r="A10403" s="12">
        <v>10401</v>
      </c>
      <c r="B10403" t="s">
        <v>10401</v>
      </c>
    </row>
    <row r="10404" spans="1:2">
      <c r="A10404" s="12">
        <v>10402</v>
      </c>
      <c r="B10404" t="s">
        <v>10402</v>
      </c>
    </row>
    <row r="10405" spans="1:2">
      <c r="A10405" s="12">
        <v>10403</v>
      </c>
      <c r="B10405" t="s">
        <v>10403</v>
      </c>
    </row>
    <row r="10406" spans="1:2">
      <c r="A10406" s="12">
        <v>10404</v>
      </c>
      <c r="B10406" t="s">
        <v>10404</v>
      </c>
    </row>
    <row r="10407" spans="1:2">
      <c r="A10407" s="12">
        <v>10405</v>
      </c>
      <c r="B10407" t="s">
        <v>10405</v>
      </c>
    </row>
    <row r="10408" spans="1:2">
      <c r="A10408" s="12">
        <v>10406</v>
      </c>
      <c r="B10408" t="s">
        <v>10406</v>
      </c>
    </row>
    <row r="10409" spans="1:2">
      <c r="A10409" s="12">
        <v>10407</v>
      </c>
      <c r="B10409" t="s">
        <v>10407</v>
      </c>
    </row>
    <row r="10410" spans="1:2">
      <c r="A10410" s="12">
        <v>10408</v>
      </c>
      <c r="B10410" t="s">
        <v>10408</v>
      </c>
    </row>
    <row r="10411" spans="1:2">
      <c r="A10411" s="12">
        <v>10409</v>
      </c>
      <c r="B10411" t="s">
        <v>10409</v>
      </c>
    </row>
    <row r="10412" spans="1:2">
      <c r="A10412" s="12">
        <v>10410</v>
      </c>
      <c r="B10412" t="s">
        <v>10410</v>
      </c>
    </row>
    <row r="10413" spans="1:2">
      <c r="A10413" s="12">
        <v>10411</v>
      </c>
      <c r="B10413" t="s">
        <v>10411</v>
      </c>
    </row>
    <row r="10414" spans="1:2">
      <c r="A10414" s="12">
        <v>10412</v>
      </c>
      <c r="B10414" t="s">
        <v>10412</v>
      </c>
    </row>
    <row r="10415" spans="1:2">
      <c r="A10415" s="12">
        <v>10413</v>
      </c>
      <c r="B10415" t="s">
        <v>10413</v>
      </c>
    </row>
    <row r="10416" spans="1:2">
      <c r="A10416" s="12">
        <v>10414</v>
      </c>
      <c r="B10416" t="s">
        <v>10414</v>
      </c>
    </row>
    <row r="10417" spans="1:2">
      <c r="A10417" s="12">
        <v>10415</v>
      </c>
      <c r="B10417" t="s">
        <v>10415</v>
      </c>
    </row>
    <row r="10418" spans="1:2">
      <c r="A10418" s="12">
        <v>10416</v>
      </c>
      <c r="B10418" t="s">
        <v>10416</v>
      </c>
    </row>
    <row r="10419" spans="1:2">
      <c r="A10419" s="12">
        <v>10417</v>
      </c>
      <c r="B10419" t="s">
        <v>10417</v>
      </c>
    </row>
    <row r="10420" spans="1:2">
      <c r="A10420" s="12">
        <v>10418</v>
      </c>
      <c r="B10420" t="s">
        <v>10418</v>
      </c>
    </row>
    <row r="10421" spans="1:2">
      <c r="A10421" s="12">
        <v>10419</v>
      </c>
      <c r="B10421" t="s">
        <v>10419</v>
      </c>
    </row>
    <row r="10422" spans="1:2">
      <c r="A10422" s="12">
        <v>10420</v>
      </c>
      <c r="B10422" t="s">
        <v>10420</v>
      </c>
    </row>
    <row r="10423" spans="1:2">
      <c r="A10423" s="12">
        <v>10421</v>
      </c>
      <c r="B10423" t="s">
        <v>10421</v>
      </c>
    </row>
    <row r="10424" spans="1:2">
      <c r="A10424" s="12">
        <v>10422</v>
      </c>
      <c r="B10424" t="s">
        <v>10422</v>
      </c>
    </row>
    <row r="10425" spans="1:2">
      <c r="A10425" s="12">
        <v>10423</v>
      </c>
      <c r="B10425" t="s">
        <v>10423</v>
      </c>
    </row>
    <row r="10426" spans="1:2">
      <c r="A10426" s="12">
        <v>10424</v>
      </c>
      <c r="B10426" t="s">
        <v>10424</v>
      </c>
    </row>
    <row r="10427" spans="1:2">
      <c r="A10427" s="12">
        <v>10425</v>
      </c>
      <c r="B10427" t="s">
        <v>10425</v>
      </c>
    </row>
    <row r="10428" spans="1:2">
      <c r="A10428" s="12">
        <v>10426</v>
      </c>
      <c r="B10428" t="s">
        <v>10426</v>
      </c>
    </row>
    <row r="10429" spans="1:2">
      <c r="A10429" s="12">
        <v>10427</v>
      </c>
      <c r="B10429" t="s">
        <v>10427</v>
      </c>
    </row>
    <row r="10430" spans="1:2">
      <c r="A10430" s="12">
        <v>10428</v>
      </c>
      <c r="B10430" t="s">
        <v>10428</v>
      </c>
    </row>
    <row r="10431" spans="1:2">
      <c r="A10431" s="12">
        <v>10429</v>
      </c>
      <c r="B10431" t="s">
        <v>10429</v>
      </c>
    </row>
    <row r="10432" spans="1:2">
      <c r="A10432" s="12">
        <v>10430</v>
      </c>
      <c r="B10432" t="s">
        <v>10430</v>
      </c>
    </row>
    <row r="10433" spans="1:2">
      <c r="A10433" s="12">
        <v>10431</v>
      </c>
      <c r="B10433" t="s">
        <v>10431</v>
      </c>
    </row>
    <row r="10434" spans="1:2">
      <c r="A10434" s="12">
        <v>10432</v>
      </c>
      <c r="B10434" t="s">
        <v>10432</v>
      </c>
    </row>
    <row r="10435" spans="1:2">
      <c r="A10435" s="12">
        <v>10433</v>
      </c>
      <c r="B10435" t="s">
        <v>10433</v>
      </c>
    </row>
    <row r="10436" spans="1:2">
      <c r="A10436" s="12">
        <v>10434</v>
      </c>
      <c r="B10436" t="s">
        <v>10434</v>
      </c>
    </row>
    <row r="10437" spans="1:2">
      <c r="A10437" s="12">
        <v>10435</v>
      </c>
      <c r="B10437" t="s">
        <v>10435</v>
      </c>
    </row>
    <row r="10438" spans="1:2">
      <c r="A10438" s="12">
        <v>10436</v>
      </c>
      <c r="B10438" t="s">
        <v>10436</v>
      </c>
    </row>
    <row r="10439" spans="1:2">
      <c r="A10439" s="12">
        <v>10437</v>
      </c>
      <c r="B10439" t="s">
        <v>10437</v>
      </c>
    </row>
    <row r="10440" spans="1:2">
      <c r="A10440" s="12">
        <v>10438</v>
      </c>
      <c r="B10440" t="s">
        <v>10438</v>
      </c>
    </row>
    <row r="10441" spans="1:2">
      <c r="A10441" s="12">
        <v>10439</v>
      </c>
      <c r="B10441" t="s">
        <v>10439</v>
      </c>
    </row>
    <row r="10442" spans="1:2">
      <c r="A10442" s="12">
        <v>10440</v>
      </c>
      <c r="B10442" t="s">
        <v>10440</v>
      </c>
    </row>
    <row r="10443" spans="1:2">
      <c r="A10443" s="12">
        <v>10441</v>
      </c>
      <c r="B10443" t="s">
        <v>10441</v>
      </c>
    </row>
    <row r="10444" spans="1:2">
      <c r="A10444" s="12">
        <v>10442</v>
      </c>
      <c r="B10444" t="s">
        <v>10442</v>
      </c>
    </row>
    <row r="10445" spans="1:2">
      <c r="A10445" s="12">
        <v>10443</v>
      </c>
      <c r="B10445" t="s">
        <v>10443</v>
      </c>
    </row>
    <row r="10446" spans="1:2">
      <c r="A10446" s="12">
        <v>10444</v>
      </c>
      <c r="B10446" t="s">
        <v>10444</v>
      </c>
    </row>
    <row r="10447" spans="1:2">
      <c r="A10447" s="12">
        <v>10445</v>
      </c>
      <c r="B10447" t="s">
        <v>10445</v>
      </c>
    </row>
    <row r="10448" spans="1:2">
      <c r="A10448" s="12">
        <v>10446</v>
      </c>
      <c r="B10448" t="s">
        <v>10446</v>
      </c>
    </row>
    <row r="10449" spans="1:2">
      <c r="A10449" s="12">
        <v>10447</v>
      </c>
      <c r="B10449" t="s">
        <v>10447</v>
      </c>
    </row>
    <row r="10450" spans="1:2">
      <c r="A10450" s="12">
        <v>10448</v>
      </c>
      <c r="B10450" t="s">
        <v>10448</v>
      </c>
    </row>
    <row r="10451" spans="1:2">
      <c r="A10451" s="12">
        <v>10449</v>
      </c>
      <c r="B10451" t="s">
        <v>10449</v>
      </c>
    </row>
    <row r="10452" spans="1:2">
      <c r="A10452" s="12">
        <v>10450</v>
      </c>
      <c r="B10452" t="s">
        <v>10450</v>
      </c>
    </row>
    <row r="10453" spans="1:2">
      <c r="A10453" s="12">
        <v>10451</v>
      </c>
      <c r="B10453" t="s">
        <v>10451</v>
      </c>
    </row>
    <row r="10454" spans="1:2">
      <c r="A10454" s="12">
        <v>10452</v>
      </c>
      <c r="B10454" t="s">
        <v>10452</v>
      </c>
    </row>
    <row r="10455" spans="1:2">
      <c r="A10455" s="12">
        <v>10453</v>
      </c>
      <c r="B10455" t="s">
        <v>10453</v>
      </c>
    </row>
    <row r="10456" spans="1:2">
      <c r="A10456" s="12">
        <v>10454</v>
      </c>
      <c r="B10456" t="s">
        <v>10454</v>
      </c>
    </row>
    <row r="10457" spans="1:2">
      <c r="A10457" s="12">
        <v>10455</v>
      </c>
      <c r="B10457" t="s">
        <v>10455</v>
      </c>
    </row>
    <row r="10458" spans="1:2">
      <c r="A10458" s="12">
        <v>10456</v>
      </c>
      <c r="B10458" t="s">
        <v>10456</v>
      </c>
    </row>
    <row r="10459" spans="1:2">
      <c r="A10459" s="12">
        <v>10457</v>
      </c>
      <c r="B10459" t="s">
        <v>10457</v>
      </c>
    </row>
    <row r="10460" spans="1:2">
      <c r="A10460" s="12">
        <v>10458</v>
      </c>
      <c r="B10460" t="s">
        <v>10458</v>
      </c>
    </row>
    <row r="10461" spans="1:2">
      <c r="A10461" s="12">
        <v>10459</v>
      </c>
      <c r="B10461" t="s">
        <v>10459</v>
      </c>
    </row>
    <row r="10462" spans="1:2">
      <c r="A10462" s="12">
        <v>10460</v>
      </c>
      <c r="B10462" t="s">
        <v>10460</v>
      </c>
    </row>
    <row r="10463" spans="1:2">
      <c r="A10463" s="12">
        <v>10461</v>
      </c>
      <c r="B10463" t="s">
        <v>10461</v>
      </c>
    </row>
    <row r="10464" spans="1:2">
      <c r="A10464" s="12">
        <v>10462</v>
      </c>
      <c r="B10464" t="s">
        <v>10462</v>
      </c>
    </row>
    <row r="10465" spans="1:2">
      <c r="A10465" s="12">
        <v>10463</v>
      </c>
      <c r="B10465" t="s">
        <v>10463</v>
      </c>
    </row>
    <row r="10466" spans="1:2">
      <c r="A10466" s="12">
        <v>10464</v>
      </c>
      <c r="B10466" t="s">
        <v>10464</v>
      </c>
    </row>
    <row r="10467" spans="1:2">
      <c r="A10467" s="12">
        <v>10465</v>
      </c>
      <c r="B10467" t="s">
        <v>10465</v>
      </c>
    </row>
    <row r="10468" spans="1:2">
      <c r="A10468" s="12">
        <v>10466</v>
      </c>
      <c r="B10468" t="s">
        <v>10466</v>
      </c>
    </row>
    <row r="10469" spans="1:2">
      <c r="A10469" s="12">
        <v>10467</v>
      </c>
      <c r="B10469" t="s">
        <v>10467</v>
      </c>
    </row>
    <row r="10470" spans="1:2">
      <c r="A10470" s="12">
        <v>10468</v>
      </c>
      <c r="B10470" t="s">
        <v>10468</v>
      </c>
    </row>
    <row r="10471" spans="1:2">
      <c r="A10471" s="12">
        <v>10469</v>
      </c>
      <c r="B10471" t="s">
        <v>10469</v>
      </c>
    </row>
    <row r="10472" spans="1:2">
      <c r="A10472" s="12">
        <v>10470</v>
      </c>
      <c r="B10472" t="s">
        <v>10470</v>
      </c>
    </row>
    <row r="10473" spans="1:2">
      <c r="A10473" s="12">
        <v>10471</v>
      </c>
      <c r="B10473" t="s">
        <v>10471</v>
      </c>
    </row>
    <row r="10474" spans="1:2">
      <c r="A10474" s="12">
        <v>10472</v>
      </c>
      <c r="B10474" t="s">
        <v>10472</v>
      </c>
    </row>
    <row r="10475" spans="1:2">
      <c r="A10475" s="12">
        <v>10473</v>
      </c>
      <c r="B10475" t="s">
        <v>10473</v>
      </c>
    </row>
    <row r="10476" spans="1:2">
      <c r="A10476" s="12">
        <v>10474</v>
      </c>
      <c r="B10476" t="s">
        <v>10474</v>
      </c>
    </row>
    <row r="10477" spans="1:2">
      <c r="A10477" s="12">
        <v>10475</v>
      </c>
      <c r="B10477" t="s">
        <v>10475</v>
      </c>
    </row>
    <row r="10478" spans="1:2">
      <c r="A10478" s="12">
        <v>10476</v>
      </c>
      <c r="B10478" t="s">
        <v>10476</v>
      </c>
    </row>
    <row r="10479" spans="1:2">
      <c r="A10479" s="12">
        <v>10477</v>
      </c>
      <c r="B10479" t="s">
        <v>10477</v>
      </c>
    </row>
    <row r="10480" spans="1:2">
      <c r="A10480" s="12">
        <v>10478</v>
      </c>
      <c r="B10480" t="s">
        <v>10478</v>
      </c>
    </row>
    <row r="10481" spans="1:2">
      <c r="A10481" s="12">
        <v>10479</v>
      </c>
      <c r="B10481" t="s">
        <v>10479</v>
      </c>
    </row>
    <row r="10482" spans="1:2">
      <c r="A10482" s="12">
        <v>10480</v>
      </c>
      <c r="B10482" t="s">
        <v>10480</v>
      </c>
    </row>
    <row r="10483" spans="1:2">
      <c r="A10483" s="12">
        <v>10481</v>
      </c>
      <c r="B10483" t="s">
        <v>10481</v>
      </c>
    </row>
    <row r="10484" spans="1:2">
      <c r="A10484" s="12">
        <v>10482</v>
      </c>
      <c r="B10484" t="s">
        <v>10482</v>
      </c>
    </row>
    <row r="10485" spans="1:2">
      <c r="A10485" s="12">
        <v>10483</v>
      </c>
      <c r="B10485" t="s">
        <v>10483</v>
      </c>
    </row>
    <row r="10486" spans="1:2">
      <c r="A10486" s="12">
        <v>10484</v>
      </c>
      <c r="B10486" t="s">
        <v>10484</v>
      </c>
    </row>
    <row r="10487" spans="1:2">
      <c r="A10487" s="12">
        <v>10485</v>
      </c>
      <c r="B10487" t="s">
        <v>10485</v>
      </c>
    </row>
    <row r="10488" spans="1:2">
      <c r="A10488" s="12">
        <v>10486</v>
      </c>
      <c r="B10488" t="s">
        <v>10486</v>
      </c>
    </row>
    <row r="10489" spans="1:2">
      <c r="A10489" s="12">
        <v>10487</v>
      </c>
      <c r="B10489" t="s">
        <v>10487</v>
      </c>
    </row>
    <row r="10490" spans="1:2">
      <c r="A10490" s="12">
        <v>10488</v>
      </c>
      <c r="B10490" t="s">
        <v>10488</v>
      </c>
    </row>
    <row r="10491" spans="1:2">
      <c r="A10491" s="12">
        <v>10489</v>
      </c>
      <c r="B10491" t="s">
        <v>10489</v>
      </c>
    </row>
    <row r="10492" spans="1:2">
      <c r="A10492" s="12">
        <v>10490</v>
      </c>
      <c r="B10492" t="s">
        <v>10490</v>
      </c>
    </row>
    <row r="10493" spans="1:2">
      <c r="A10493" s="12">
        <v>10491</v>
      </c>
      <c r="B10493" t="s">
        <v>10491</v>
      </c>
    </row>
    <row r="10494" spans="1:2">
      <c r="A10494" s="12">
        <v>10492</v>
      </c>
      <c r="B10494" t="s">
        <v>10492</v>
      </c>
    </row>
    <row r="10495" spans="1:2">
      <c r="A10495" s="12">
        <v>10493</v>
      </c>
      <c r="B10495" t="s">
        <v>10493</v>
      </c>
    </row>
    <row r="10496" spans="1:2">
      <c r="A10496" s="12">
        <v>10494</v>
      </c>
      <c r="B10496" t="s">
        <v>10494</v>
      </c>
    </row>
    <row r="10497" spans="1:2">
      <c r="A10497" s="12">
        <v>10495</v>
      </c>
      <c r="B10497" t="s">
        <v>10495</v>
      </c>
    </row>
    <row r="10498" spans="1:2">
      <c r="A10498" s="12">
        <v>10496</v>
      </c>
      <c r="B10498" t="s">
        <v>10496</v>
      </c>
    </row>
    <row r="10499" spans="1:2">
      <c r="A10499" s="12">
        <v>10497</v>
      </c>
      <c r="B10499" t="s">
        <v>10497</v>
      </c>
    </row>
    <row r="10500" spans="1:2">
      <c r="A10500" s="12">
        <v>10498</v>
      </c>
      <c r="B10500" t="s">
        <v>10498</v>
      </c>
    </row>
    <row r="10501" spans="1:2">
      <c r="A10501" s="12">
        <v>10499</v>
      </c>
      <c r="B10501" t="s">
        <v>10499</v>
      </c>
    </row>
    <row r="10502" spans="1:2">
      <c r="A10502" s="12">
        <v>10500</v>
      </c>
      <c r="B10502" t="s">
        <v>10500</v>
      </c>
    </row>
    <row r="10503" spans="1:2">
      <c r="A10503" s="12">
        <v>10501</v>
      </c>
      <c r="B10503" t="s">
        <v>10501</v>
      </c>
    </row>
    <row r="10504" spans="1:2">
      <c r="A10504" s="12">
        <v>10502</v>
      </c>
      <c r="B10504" t="s">
        <v>10502</v>
      </c>
    </row>
    <row r="10505" spans="1:2">
      <c r="A10505" s="12">
        <v>10503</v>
      </c>
      <c r="B10505" t="s">
        <v>10503</v>
      </c>
    </row>
    <row r="10506" spans="1:2">
      <c r="A10506" s="12">
        <v>10504</v>
      </c>
      <c r="B10506" t="s">
        <v>10504</v>
      </c>
    </row>
    <row r="10507" spans="1:2">
      <c r="A10507" s="12">
        <v>10505</v>
      </c>
      <c r="B10507" t="s">
        <v>10505</v>
      </c>
    </row>
    <row r="10508" spans="1:2">
      <c r="A10508" s="12">
        <v>10506</v>
      </c>
      <c r="B10508" t="s">
        <v>10506</v>
      </c>
    </row>
    <row r="10509" spans="1:2">
      <c r="A10509" s="12">
        <v>10507</v>
      </c>
      <c r="B10509" t="s">
        <v>10507</v>
      </c>
    </row>
    <row r="10510" spans="1:2">
      <c r="A10510" s="12">
        <v>10508</v>
      </c>
      <c r="B10510" t="s">
        <v>10508</v>
      </c>
    </row>
    <row r="10511" spans="1:2">
      <c r="A10511" s="12">
        <v>10509</v>
      </c>
      <c r="B10511" t="s">
        <v>10509</v>
      </c>
    </row>
    <row r="10512" spans="1:2">
      <c r="A10512" s="12">
        <v>10510</v>
      </c>
      <c r="B10512" t="s">
        <v>10510</v>
      </c>
    </row>
    <row r="10513" spans="1:2">
      <c r="A10513" s="12">
        <v>10511</v>
      </c>
      <c r="B10513" t="s">
        <v>10511</v>
      </c>
    </row>
    <row r="10514" spans="1:2">
      <c r="A10514" s="12">
        <v>10512</v>
      </c>
      <c r="B10514" t="s">
        <v>10512</v>
      </c>
    </row>
    <row r="10515" spans="1:2">
      <c r="A10515" s="12">
        <v>10513</v>
      </c>
      <c r="B10515" t="s">
        <v>10513</v>
      </c>
    </row>
    <row r="10516" spans="1:2">
      <c r="A10516" s="12">
        <v>10514</v>
      </c>
      <c r="B10516" t="s">
        <v>10514</v>
      </c>
    </row>
    <row r="10517" spans="1:2">
      <c r="A10517" s="12">
        <v>10515</v>
      </c>
      <c r="B10517" t="s">
        <v>10515</v>
      </c>
    </row>
    <row r="10518" spans="1:2">
      <c r="A10518" s="12">
        <v>10516</v>
      </c>
      <c r="B10518" t="s">
        <v>10516</v>
      </c>
    </row>
    <row r="10519" spans="1:2">
      <c r="A10519" s="12">
        <v>10517</v>
      </c>
      <c r="B10519" t="s">
        <v>10517</v>
      </c>
    </row>
    <row r="10520" spans="1:2">
      <c r="A10520" s="12">
        <v>10518</v>
      </c>
      <c r="B10520" t="s">
        <v>10518</v>
      </c>
    </row>
    <row r="10521" spans="1:2">
      <c r="A10521" s="12">
        <v>10519</v>
      </c>
      <c r="B10521" t="s">
        <v>10519</v>
      </c>
    </row>
    <row r="10522" spans="1:2">
      <c r="A10522" s="12">
        <v>10520</v>
      </c>
      <c r="B10522" t="s">
        <v>10520</v>
      </c>
    </row>
    <row r="10523" spans="1:2">
      <c r="A10523" s="12">
        <v>10521</v>
      </c>
      <c r="B10523" t="s">
        <v>10521</v>
      </c>
    </row>
    <row r="10524" spans="1:2">
      <c r="A10524" s="12">
        <v>10522</v>
      </c>
      <c r="B10524" t="s">
        <v>10522</v>
      </c>
    </row>
    <row r="10525" spans="1:2">
      <c r="A10525" s="12">
        <v>10523</v>
      </c>
      <c r="B10525" t="s">
        <v>10523</v>
      </c>
    </row>
    <row r="10526" spans="1:2">
      <c r="A10526" s="12">
        <v>10524</v>
      </c>
      <c r="B10526" t="s">
        <v>10524</v>
      </c>
    </row>
    <row r="10527" spans="1:2">
      <c r="A10527" s="12">
        <v>10525</v>
      </c>
      <c r="B10527" t="s">
        <v>10525</v>
      </c>
    </row>
    <row r="10528" spans="1:2">
      <c r="A10528" s="12">
        <v>10526</v>
      </c>
      <c r="B10528" t="s">
        <v>10526</v>
      </c>
    </row>
    <row r="10529" spans="1:2">
      <c r="A10529" s="12">
        <v>10527</v>
      </c>
      <c r="B10529" t="s">
        <v>10527</v>
      </c>
    </row>
    <row r="10530" spans="1:2">
      <c r="A10530" s="12">
        <v>10528</v>
      </c>
      <c r="B10530" t="s">
        <v>10528</v>
      </c>
    </row>
    <row r="10531" spans="1:2">
      <c r="A10531" s="12">
        <v>10529</v>
      </c>
      <c r="B10531" t="s">
        <v>10529</v>
      </c>
    </row>
    <row r="10532" spans="1:2">
      <c r="A10532" s="12">
        <v>10530</v>
      </c>
      <c r="B10532" t="s">
        <v>10530</v>
      </c>
    </row>
    <row r="10533" spans="1:2">
      <c r="A10533" s="12">
        <v>10531</v>
      </c>
      <c r="B10533" t="s">
        <v>10531</v>
      </c>
    </row>
    <row r="10534" spans="1:2">
      <c r="A10534" s="12">
        <v>10532</v>
      </c>
      <c r="B10534" t="s">
        <v>10532</v>
      </c>
    </row>
    <row r="10535" spans="1:2">
      <c r="A10535" s="12">
        <v>10533</v>
      </c>
      <c r="B10535" t="s">
        <v>10533</v>
      </c>
    </row>
    <row r="10536" spans="1:2">
      <c r="A10536" s="12">
        <v>10534</v>
      </c>
      <c r="B10536" t="s">
        <v>10534</v>
      </c>
    </row>
    <row r="10537" spans="1:2">
      <c r="A10537" s="12">
        <v>10535</v>
      </c>
      <c r="B10537" t="s">
        <v>10535</v>
      </c>
    </row>
    <row r="10538" spans="1:2">
      <c r="A10538" s="12">
        <v>10536</v>
      </c>
      <c r="B10538" t="s">
        <v>10536</v>
      </c>
    </row>
    <row r="10539" spans="1:2">
      <c r="A10539" s="12">
        <v>10537</v>
      </c>
      <c r="B10539" t="s">
        <v>10537</v>
      </c>
    </row>
    <row r="10540" spans="1:2">
      <c r="A10540" s="12">
        <v>10538</v>
      </c>
      <c r="B10540" t="s">
        <v>10538</v>
      </c>
    </row>
    <row r="10541" spans="1:2">
      <c r="A10541" s="12">
        <v>10539</v>
      </c>
      <c r="B10541" t="s">
        <v>10539</v>
      </c>
    </row>
    <row r="10542" spans="1:2">
      <c r="A10542" s="12">
        <v>10540</v>
      </c>
      <c r="B10542" t="s">
        <v>10540</v>
      </c>
    </row>
    <row r="10543" spans="1:2">
      <c r="A10543" s="12">
        <v>10541</v>
      </c>
      <c r="B10543" t="s">
        <v>10541</v>
      </c>
    </row>
    <row r="10544" spans="1:2">
      <c r="A10544" s="12">
        <v>10542</v>
      </c>
      <c r="B10544" t="s">
        <v>10542</v>
      </c>
    </row>
    <row r="10545" spans="1:2">
      <c r="A10545" s="12">
        <v>10543</v>
      </c>
      <c r="B10545" t="s">
        <v>10543</v>
      </c>
    </row>
    <row r="10546" spans="1:2">
      <c r="A10546" s="12">
        <v>10544</v>
      </c>
      <c r="B10546" t="s">
        <v>10544</v>
      </c>
    </row>
    <row r="10547" spans="1:2">
      <c r="A10547" s="12">
        <v>10545</v>
      </c>
      <c r="B10547" t="s">
        <v>10545</v>
      </c>
    </row>
    <row r="10548" spans="1:2">
      <c r="A10548" s="12">
        <v>10546</v>
      </c>
      <c r="B10548" t="s">
        <v>10546</v>
      </c>
    </row>
    <row r="10549" spans="1:2">
      <c r="A10549" s="12">
        <v>10547</v>
      </c>
      <c r="B10549" t="s">
        <v>10547</v>
      </c>
    </row>
    <row r="10550" spans="1:2">
      <c r="A10550" s="12">
        <v>10548</v>
      </c>
      <c r="B10550" t="s">
        <v>10548</v>
      </c>
    </row>
    <row r="10551" spans="1:2">
      <c r="A10551" s="12">
        <v>10549</v>
      </c>
      <c r="B10551" t="s">
        <v>10549</v>
      </c>
    </row>
    <row r="10552" spans="1:2">
      <c r="A10552" s="12">
        <v>10550</v>
      </c>
      <c r="B10552" t="s">
        <v>10550</v>
      </c>
    </row>
    <row r="10553" spans="1:2">
      <c r="A10553" s="12">
        <v>10551</v>
      </c>
      <c r="B10553" t="s">
        <v>10551</v>
      </c>
    </row>
    <row r="10554" spans="1:2">
      <c r="A10554" s="12">
        <v>10552</v>
      </c>
      <c r="B10554" t="s">
        <v>10552</v>
      </c>
    </row>
    <row r="10555" spans="1:2">
      <c r="A10555" s="12">
        <v>10553</v>
      </c>
      <c r="B10555" t="s">
        <v>10553</v>
      </c>
    </row>
    <row r="10556" spans="1:2">
      <c r="A10556" s="12">
        <v>10554</v>
      </c>
      <c r="B10556" t="s">
        <v>10554</v>
      </c>
    </row>
    <row r="10557" spans="1:2">
      <c r="A10557" s="12">
        <v>10555</v>
      </c>
      <c r="B10557" t="s">
        <v>10555</v>
      </c>
    </row>
    <row r="10558" spans="1:2">
      <c r="A10558" s="12">
        <v>10556</v>
      </c>
      <c r="B10558" t="s">
        <v>10556</v>
      </c>
    </row>
    <row r="10559" spans="1:2">
      <c r="A10559" s="12">
        <v>10557</v>
      </c>
      <c r="B10559" t="s">
        <v>10557</v>
      </c>
    </row>
    <row r="10560" spans="1:2">
      <c r="A10560" s="12">
        <v>10558</v>
      </c>
      <c r="B10560" t="s">
        <v>10558</v>
      </c>
    </row>
    <row r="10561" spans="1:2">
      <c r="A10561" s="12">
        <v>10559</v>
      </c>
      <c r="B10561" t="s">
        <v>10559</v>
      </c>
    </row>
    <row r="10562" spans="1:2">
      <c r="A10562" s="12">
        <v>10560</v>
      </c>
      <c r="B10562" t="s">
        <v>10560</v>
      </c>
    </row>
    <row r="10563" spans="1:2">
      <c r="A10563" s="12">
        <v>10561</v>
      </c>
      <c r="B10563" t="s">
        <v>10561</v>
      </c>
    </row>
    <row r="10564" spans="1:2">
      <c r="A10564" s="12">
        <v>10562</v>
      </c>
      <c r="B10564" t="s">
        <v>10562</v>
      </c>
    </row>
    <row r="10565" spans="1:2">
      <c r="A10565" s="12">
        <v>10563</v>
      </c>
      <c r="B10565" t="s">
        <v>10563</v>
      </c>
    </row>
    <row r="10566" spans="1:2">
      <c r="A10566" s="12">
        <v>10564</v>
      </c>
      <c r="B10566" t="s">
        <v>10564</v>
      </c>
    </row>
    <row r="10567" spans="1:2">
      <c r="A10567" s="12">
        <v>10565</v>
      </c>
      <c r="B10567" t="s">
        <v>10565</v>
      </c>
    </row>
    <row r="10568" spans="1:2">
      <c r="A10568" s="12">
        <v>10566</v>
      </c>
      <c r="B10568" t="s">
        <v>10566</v>
      </c>
    </row>
    <row r="10569" spans="1:2">
      <c r="A10569" s="12">
        <v>10567</v>
      </c>
      <c r="B10569" t="s">
        <v>10567</v>
      </c>
    </row>
    <row r="10570" spans="1:2">
      <c r="A10570" s="12">
        <v>10568</v>
      </c>
      <c r="B10570" t="s">
        <v>10568</v>
      </c>
    </row>
    <row r="10571" spans="1:2">
      <c r="A10571" s="12">
        <v>10569</v>
      </c>
      <c r="B10571" t="s">
        <v>10569</v>
      </c>
    </row>
    <row r="10572" spans="1:2">
      <c r="A10572" s="12">
        <v>10570</v>
      </c>
      <c r="B10572" t="s">
        <v>10570</v>
      </c>
    </row>
    <row r="10573" spans="1:2">
      <c r="A10573" s="12">
        <v>10571</v>
      </c>
      <c r="B10573" t="s">
        <v>10571</v>
      </c>
    </row>
    <row r="10574" spans="1:2">
      <c r="A10574" s="12">
        <v>10572</v>
      </c>
      <c r="B10574" t="s">
        <v>10572</v>
      </c>
    </row>
    <row r="10575" spans="1:2">
      <c r="A10575" s="12">
        <v>10573</v>
      </c>
      <c r="B10575" t="s">
        <v>10573</v>
      </c>
    </row>
    <row r="10576" spans="1:2">
      <c r="A10576" s="12">
        <v>10574</v>
      </c>
      <c r="B10576" t="s">
        <v>10574</v>
      </c>
    </row>
    <row r="10577" spans="1:2">
      <c r="A10577" s="12">
        <v>10575</v>
      </c>
      <c r="B10577" t="s">
        <v>10575</v>
      </c>
    </row>
    <row r="10578" spans="1:2">
      <c r="A10578" s="12">
        <v>10576</v>
      </c>
      <c r="B10578" t="s">
        <v>10576</v>
      </c>
    </row>
    <row r="10579" spans="1:2">
      <c r="A10579" s="12">
        <v>10577</v>
      </c>
      <c r="B10579" t="s">
        <v>10577</v>
      </c>
    </row>
    <row r="10580" spans="1:2">
      <c r="A10580" s="12">
        <v>10578</v>
      </c>
      <c r="B10580" t="s">
        <v>10578</v>
      </c>
    </row>
    <row r="10581" spans="1:2">
      <c r="A10581" s="12">
        <v>10579</v>
      </c>
      <c r="B10581" t="s">
        <v>10579</v>
      </c>
    </row>
    <row r="10582" spans="1:2">
      <c r="A10582" s="12">
        <v>10580</v>
      </c>
      <c r="B10582" t="s">
        <v>10580</v>
      </c>
    </row>
    <row r="10583" spans="1:2">
      <c r="A10583" s="12">
        <v>10581</v>
      </c>
      <c r="B10583" t="s">
        <v>10581</v>
      </c>
    </row>
    <row r="10584" spans="1:2">
      <c r="A10584" s="12">
        <v>10582</v>
      </c>
      <c r="B10584" t="s">
        <v>10582</v>
      </c>
    </row>
    <row r="10585" spans="1:2">
      <c r="A10585" s="12">
        <v>10583</v>
      </c>
      <c r="B10585" t="s">
        <v>10583</v>
      </c>
    </row>
    <row r="10586" spans="1:2">
      <c r="A10586" s="12">
        <v>10584</v>
      </c>
      <c r="B10586" t="s">
        <v>10584</v>
      </c>
    </row>
    <row r="10587" spans="1:2">
      <c r="A10587" s="12">
        <v>10585</v>
      </c>
      <c r="B10587" t="s">
        <v>10585</v>
      </c>
    </row>
    <row r="10588" spans="1:2">
      <c r="A10588" s="12">
        <v>10586</v>
      </c>
      <c r="B10588" t="s">
        <v>10586</v>
      </c>
    </row>
    <row r="10589" spans="1:2">
      <c r="A10589" s="12">
        <v>10587</v>
      </c>
      <c r="B10589" t="s">
        <v>10587</v>
      </c>
    </row>
    <row r="10590" spans="1:2">
      <c r="A10590" s="12">
        <v>10588</v>
      </c>
      <c r="B10590" t="s">
        <v>10588</v>
      </c>
    </row>
    <row r="10591" spans="1:2">
      <c r="A10591" s="12">
        <v>10589</v>
      </c>
      <c r="B10591" t="s">
        <v>10589</v>
      </c>
    </row>
    <row r="10592" spans="1:2">
      <c r="A10592" s="12">
        <v>10590</v>
      </c>
      <c r="B10592" t="s">
        <v>10590</v>
      </c>
    </row>
    <row r="10593" spans="1:2">
      <c r="A10593" s="12">
        <v>10591</v>
      </c>
      <c r="B10593" t="s">
        <v>10591</v>
      </c>
    </row>
    <row r="10594" spans="1:2">
      <c r="A10594" s="12">
        <v>10592</v>
      </c>
      <c r="B10594" t="s">
        <v>10592</v>
      </c>
    </row>
    <row r="10595" spans="1:2">
      <c r="A10595" s="12">
        <v>10593</v>
      </c>
      <c r="B10595" t="s">
        <v>10593</v>
      </c>
    </row>
    <row r="10596" spans="1:2">
      <c r="A10596" s="12">
        <v>10594</v>
      </c>
      <c r="B10596" t="s">
        <v>10594</v>
      </c>
    </row>
    <row r="10597" spans="1:2">
      <c r="A10597" s="12">
        <v>10595</v>
      </c>
      <c r="B10597" t="s">
        <v>10595</v>
      </c>
    </row>
    <row r="10598" spans="1:2">
      <c r="A10598" s="12">
        <v>10596</v>
      </c>
      <c r="B10598" t="s">
        <v>10596</v>
      </c>
    </row>
    <row r="10599" spans="1:2">
      <c r="A10599" s="12">
        <v>10597</v>
      </c>
      <c r="B10599" t="s">
        <v>10597</v>
      </c>
    </row>
    <row r="10600" spans="1:2">
      <c r="A10600" s="12">
        <v>10598</v>
      </c>
      <c r="B10600" t="s">
        <v>10598</v>
      </c>
    </row>
    <row r="10601" spans="1:2">
      <c r="A10601" s="12">
        <v>10599</v>
      </c>
      <c r="B10601" t="s">
        <v>10599</v>
      </c>
    </row>
    <row r="10602" spans="1:2">
      <c r="A10602" s="12">
        <v>10600</v>
      </c>
      <c r="B10602" t="s">
        <v>10600</v>
      </c>
    </row>
    <row r="10603" spans="1:2">
      <c r="A10603" s="12">
        <v>10601</v>
      </c>
      <c r="B10603" t="s">
        <v>10601</v>
      </c>
    </row>
    <row r="10604" spans="1:2">
      <c r="A10604" s="12">
        <v>10602</v>
      </c>
      <c r="B10604" t="s">
        <v>10602</v>
      </c>
    </row>
    <row r="10605" spans="1:2">
      <c r="A10605" s="12">
        <v>10603</v>
      </c>
      <c r="B10605" t="s">
        <v>10603</v>
      </c>
    </row>
    <row r="10606" spans="1:2">
      <c r="A10606" s="12">
        <v>10604</v>
      </c>
      <c r="B10606" t="s">
        <v>10604</v>
      </c>
    </row>
    <row r="10607" spans="1:2">
      <c r="A10607" s="12">
        <v>10605</v>
      </c>
      <c r="B10607" t="s">
        <v>10605</v>
      </c>
    </row>
    <row r="10608" spans="1:2">
      <c r="A10608" s="12">
        <v>10606</v>
      </c>
      <c r="B10608" t="s">
        <v>10606</v>
      </c>
    </row>
    <row r="10609" spans="1:2">
      <c r="A10609" s="12">
        <v>10607</v>
      </c>
      <c r="B10609" t="s">
        <v>10607</v>
      </c>
    </row>
    <row r="10610" spans="1:2">
      <c r="A10610" s="12">
        <v>10608</v>
      </c>
      <c r="B10610" t="s">
        <v>10608</v>
      </c>
    </row>
    <row r="10611" spans="1:2">
      <c r="A10611" s="12">
        <v>10609</v>
      </c>
      <c r="B10611" t="s">
        <v>10609</v>
      </c>
    </row>
    <row r="10612" spans="1:2">
      <c r="A10612" s="12">
        <v>10610</v>
      </c>
      <c r="B10612" t="s">
        <v>10610</v>
      </c>
    </row>
    <row r="10613" spans="1:2">
      <c r="A10613" s="12">
        <v>10611</v>
      </c>
      <c r="B10613" t="s">
        <v>10611</v>
      </c>
    </row>
    <row r="10614" spans="1:2">
      <c r="A10614" s="12">
        <v>10612</v>
      </c>
      <c r="B10614" t="s">
        <v>10612</v>
      </c>
    </row>
    <row r="10615" spans="1:2">
      <c r="A10615" s="12">
        <v>10613</v>
      </c>
      <c r="B10615" t="s">
        <v>10613</v>
      </c>
    </row>
    <row r="10616" spans="1:2">
      <c r="A10616" s="12">
        <v>10614</v>
      </c>
      <c r="B10616" t="s">
        <v>10614</v>
      </c>
    </row>
    <row r="10617" spans="1:2">
      <c r="A10617" s="12">
        <v>10615</v>
      </c>
      <c r="B10617" t="s">
        <v>10615</v>
      </c>
    </row>
    <row r="10618" spans="1:2">
      <c r="A10618" s="12">
        <v>10616</v>
      </c>
      <c r="B10618" t="s">
        <v>10616</v>
      </c>
    </row>
    <row r="10619" spans="1:2">
      <c r="A10619" s="12">
        <v>10617</v>
      </c>
      <c r="B10619" t="s">
        <v>10617</v>
      </c>
    </row>
    <row r="10620" spans="1:2">
      <c r="A10620" s="12">
        <v>10618</v>
      </c>
      <c r="B10620" t="s">
        <v>10618</v>
      </c>
    </row>
    <row r="10621" spans="1:2">
      <c r="A10621" s="12">
        <v>10619</v>
      </c>
      <c r="B10621" t="s">
        <v>10619</v>
      </c>
    </row>
    <row r="10622" spans="1:2">
      <c r="A10622" s="12">
        <v>10620</v>
      </c>
      <c r="B10622" t="s">
        <v>10620</v>
      </c>
    </row>
    <row r="10623" spans="1:2">
      <c r="A10623" s="12">
        <v>10621</v>
      </c>
      <c r="B10623" t="s">
        <v>10621</v>
      </c>
    </row>
    <row r="10624" spans="1:2">
      <c r="A10624" s="12">
        <v>10622</v>
      </c>
      <c r="B10624" t="s">
        <v>10622</v>
      </c>
    </row>
    <row r="10625" spans="1:2">
      <c r="A10625" s="12">
        <v>10623</v>
      </c>
      <c r="B10625" t="s">
        <v>10623</v>
      </c>
    </row>
    <row r="10626" spans="1:2">
      <c r="A10626" s="12">
        <v>10624</v>
      </c>
      <c r="B10626" t="s">
        <v>10624</v>
      </c>
    </row>
    <row r="10627" spans="1:2">
      <c r="A10627" s="12">
        <v>10625</v>
      </c>
      <c r="B10627" t="s">
        <v>10625</v>
      </c>
    </row>
    <row r="10628" spans="1:2">
      <c r="A10628" s="12">
        <v>10626</v>
      </c>
      <c r="B10628" t="s">
        <v>10626</v>
      </c>
    </row>
    <row r="10629" spans="1:2">
      <c r="A10629" s="12">
        <v>10627</v>
      </c>
      <c r="B10629" t="s">
        <v>10627</v>
      </c>
    </row>
    <row r="10630" spans="1:2">
      <c r="A10630" s="12">
        <v>10628</v>
      </c>
      <c r="B10630" t="s">
        <v>10628</v>
      </c>
    </row>
    <row r="10631" spans="1:2">
      <c r="A10631" s="12">
        <v>10629</v>
      </c>
      <c r="B10631" t="s">
        <v>10629</v>
      </c>
    </row>
    <row r="10632" spans="1:2">
      <c r="A10632" s="12">
        <v>10630</v>
      </c>
      <c r="B10632" t="s">
        <v>10630</v>
      </c>
    </row>
    <row r="10633" spans="1:2">
      <c r="A10633" s="12">
        <v>10631</v>
      </c>
      <c r="B10633" t="s">
        <v>10631</v>
      </c>
    </row>
    <row r="10634" spans="1:2">
      <c r="A10634" s="12">
        <v>10632</v>
      </c>
      <c r="B10634" t="s">
        <v>10632</v>
      </c>
    </row>
    <row r="10635" spans="1:2">
      <c r="A10635" s="12">
        <v>10633</v>
      </c>
      <c r="B10635" t="s">
        <v>10633</v>
      </c>
    </row>
    <row r="10636" spans="1:2">
      <c r="A10636" s="12">
        <v>10634</v>
      </c>
      <c r="B10636" t="s">
        <v>10634</v>
      </c>
    </row>
    <row r="10637" spans="1:2">
      <c r="A10637" s="12">
        <v>10635</v>
      </c>
      <c r="B10637" t="s">
        <v>10635</v>
      </c>
    </row>
    <row r="10638" spans="1:2">
      <c r="A10638" s="12">
        <v>10636</v>
      </c>
      <c r="B10638" t="s">
        <v>10636</v>
      </c>
    </row>
    <row r="10639" spans="1:2">
      <c r="A10639" s="12">
        <v>10637</v>
      </c>
      <c r="B10639" t="s">
        <v>10637</v>
      </c>
    </row>
    <row r="10640" spans="1:2">
      <c r="A10640" s="12">
        <v>10638</v>
      </c>
      <c r="B10640" t="s">
        <v>10638</v>
      </c>
    </row>
    <row r="10641" spans="1:2">
      <c r="A10641" s="12">
        <v>10639</v>
      </c>
      <c r="B10641" t="s">
        <v>10639</v>
      </c>
    </row>
    <row r="10642" spans="1:2">
      <c r="A10642" s="12">
        <v>10640</v>
      </c>
      <c r="B10642" t="s">
        <v>10640</v>
      </c>
    </row>
    <row r="10643" spans="1:2">
      <c r="A10643" s="12">
        <v>10641</v>
      </c>
      <c r="B10643" t="s">
        <v>10641</v>
      </c>
    </row>
    <row r="10644" spans="1:2">
      <c r="A10644" s="12">
        <v>10642</v>
      </c>
      <c r="B10644" t="s">
        <v>10642</v>
      </c>
    </row>
    <row r="10645" spans="1:2">
      <c r="A10645" s="12">
        <v>10643</v>
      </c>
      <c r="B10645" t="s">
        <v>10643</v>
      </c>
    </row>
    <row r="10646" spans="1:2">
      <c r="A10646" s="12">
        <v>10644</v>
      </c>
      <c r="B10646" t="s">
        <v>10644</v>
      </c>
    </row>
    <row r="10647" spans="1:2">
      <c r="A10647" s="12">
        <v>10645</v>
      </c>
      <c r="B10647" t="s">
        <v>10645</v>
      </c>
    </row>
    <row r="10648" spans="1:2">
      <c r="A10648" s="12">
        <v>10646</v>
      </c>
      <c r="B10648" t="s">
        <v>10646</v>
      </c>
    </row>
    <row r="10649" spans="1:2">
      <c r="A10649" s="12">
        <v>10647</v>
      </c>
      <c r="B10649" t="s">
        <v>10647</v>
      </c>
    </row>
    <row r="10650" spans="1:2">
      <c r="A10650" s="12">
        <v>10648</v>
      </c>
      <c r="B10650" t="s">
        <v>10648</v>
      </c>
    </row>
    <row r="10651" spans="1:2">
      <c r="A10651" s="12">
        <v>10649</v>
      </c>
      <c r="B10651" t="s">
        <v>10649</v>
      </c>
    </row>
    <row r="10652" spans="1:2">
      <c r="A10652" s="12">
        <v>10650</v>
      </c>
      <c r="B10652" t="s">
        <v>10650</v>
      </c>
    </row>
    <row r="10653" spans="1:2">
      <c r="A10653" s="12">
        <v>10651</v>
      </c>
      <c r="B10653" t="s">
        <v>10651</v>
      </c>
    </row>
    <row r="10654" spans="1:2">
      <c r="A10654" s="12">
        <v>10652</v>
      </c>
      <c r="B10654" t="s">
        <v>10652</v>
      </c>
    </row>
    <row r="10655" spans="1:2">
      <c r="A10655" s="12">
        <v>10653</v>
      </c>
      <c r="B10655" t="s">
        <v>10653</v>
      </c>
    </row>
    <row r="10656" spans="1:2">
      <c r="A10656" s="12">
        <v>10654</v>
      </c>
      <c r="B10656" t="s">
        <v>10654</v>
      </c>
    </row>
    <row r="10657" spans="1:2">
      <c r="A10657" s="12">
        <v>10655</v>
      </c>
      <c r="B10657" t="s">
        <v>10655</v>
      </c>
    </row>
    <row r="10658" spans="1:2">
      <c r="A10658" s="12">
        <v>10656</v>
      </c>
      <c r="B10658" t="s">
        <v>10656</v>
      </c>
    </row>
    <row r="10659" spans="1:2">
      <c r="A10659" s="12">
        <v>10657</v>
      </c>
      <c r="B10659" t="s">
        <v>10657</v>
      </c>
    </row>
    <row r="10660" spans="1:2">
      <c r="A10660" s="12">
        <v>10658</v>
      </c>
      <c r="B10660" t="s">
        <v>10658</v>
      </c>
    </row>
    <row r="10661" spans="1:2">
      <c r="A10661" s="12">
        <v>10659</v>
      </c>
      <c r="B10661" t="s">
        <v>10659</v>
      </c>
    </row>
    <row r="10662" spans="1:2">
      <c r="A10662" s="12">
        <v>10660</v>
      </c>
      <c r="B10662" t="s">
        <v>10660</v>
      </c>
    </row>
    <row r="10663" spans="1:2">
      <c r="A10663" s="12">
        <v>10661</v>
      </c>
      <c r="B10663" t="s">
        <v>10661</v>
      </c>
    </row>
    <row r="10664" spans="1:2">
      <c r="A10664" s="12">
        <v>10662</v>
      </c>
      <c r="B10664" t="s">
        <v>10662</v>
      </c>
    </row>
    <row r="10665" spans="1:2">
      <c r="A10665" s="12">
        <v>10663</v>
      </c>
      <c r="B10665" t="s">
        <v>10663</v>
      </c>
    </row>
    <row r="10666" spans="1:2">
      <c r="A10666" s="12">
        <v>10664</v>
      </c>
      <c r="B10666" t="s">
        <v>10664</v>
      </c>
    </row>
    <row r="10667" spans="1:2">
      <c r="A10667" s="12">
        <v>10665</v>
      </c>
      <c r="B10667" t="s">
        <v>10665</v>
      </c>
    </row>
    <row r="10668" spans="1:2">
      <c r="A10668" s="12">
        <v>10666</v>
      </c>
      <c r="B10668" t="s">
        <v>10666</v>
      </c>
    </row>
    <row r="10669" spans="1:2">
      <c r="A10669" s="12">
        <v>10667</v>
      </c>
      <c r="B10669" t="s">
        <v>10667</v>
      </c>
    </row>
    <row r="10670" spans="1:2">
      <c r="A10670" s="12">
        <v>10668</v>
      </c>
      <c r="B10670" t="s">
        <v>10668</v>
      </c>
    </row>
    <row r="10671" spans="1:2">
      <c r="A10671" s="12">
        <v>10669</v>
      </c>
      <c r="B10671" t="s">
        <v>10669</v>
      </c>
    </row>
    <row r="10672" spans="1:2">
      <c r="A10672" s="12">
        <v>10670</v>
      </c>
      <c r="B10672" t="s">
        <v>10670</v>
      </c>
    </row>
    <row r="10673" spans="1:2">
      <c r="A10673" s="12">
        <v>10671</v>
      </c>
      <c r="B10673" t="s">
        <v>10671</v>
      </c>
    </row>
    <row r="10674" spans="1:2">
      <c r="A10674" s="12">
        <v>10672</v>
      </c>
      <c r="B10674" t="s">
        <v>10672</v>
      </c>
    </row>
    <row r="10675" spans="1:2">
      <c r="A10675" s="12">
        <v>10673</v>
      </c>
      <c r="B10675" t="s">
        <v>10673</v>
      </c>
    </row>
    <row r="10676" spans="1:2">
      <c r="A10676" s="12">
        <v>10674</v>
      </c>
      <c r="B10676" t="s">
        <v>10674</v>
      </c>
    </row>
    <row r="10677" spans="1:2">
      <c r="A10677" s="12">
        <v>10675</v>
      </c>
      <c r="B10677" t="s">
        <v>10675</v>
      </c>
    </row>
    <row r="10678" spans="1:2">
      <c r="A10678" s="12">
        <v>10676</v>
      </c>
      <c r="B10678" t="s">
        <v>10676</v>
      </c>
    </row>
    <row r="10679" spans="1:2">
      <c r="A10679" s="12">
        <v>10677</v>
      </c>
      <c r="B10679" t="s">
        <v>10677</v>
      </c>
    </row>
    <row r="10680" spans="1:2">
      <c r="A10680" s="12">
        <v>10678</v>
      </c>
      <c r="B10680" t="s">
        <v>10678</v>
      </c>
    </row>
    <row r="10681" spans="1:2">
      <c r="A10681" s="12">
        <v>10679</v>
      </c>
      <c r="B10681" t="s">
        <v>10679</v>
      </c>
    </row>
    <row r="10682" spans="1:2">
      <c r="A10682" s="12">
        <v>10680</v>
      </c>
      <c r="B10682" t="s">
        <v>10680</v>
      </c>
    </row>
    <row r="10683" spans="1:2">
      <c r="A10683" s="12">
        <v>10681</v>
      </c>
      <c r="B10683" t="s">
        <v>10681</v>
      </c>
    </row>
    <row r="10684" spans="1:2">
      <c r="A10684" s="12">
        <v>10682</v>
      </c>
      <c r="B10684" t="s">
        <v>10682</v>
      </c>
    </row>
    <row r="10685" spans="1:2">
      <c r="A10685" s="12">
        <v>10683</v>
      </c>
      <c r="B10685" t="s">
        <v>10683</v>
      </c>
    </row>
    <row r="10686" spans="1:2">
      <c r="A10686" s="12">
        <v>10684</v>
      </c>
      <c r="B10686" t="s">
        <v>10684</v>
      </c>
    </row>
    <row r="10687" spans="1:2">
      <c r="A10687" s="12">
        <v>10685</v>
      </c>
      <c r="B10687" t="s">
        <v>10685</v>
      </c>
    </row>
    <row r="10688" spans="1:2">
      <c r="A10688" s="12">
        <v>10686</v>
      </c>
      <c r="B10688" t="s">
        <v>10686</v>
      </c>
    </row>
    <row r="10689" spans="1:2">
      <c r="A10689" s="12">
        <v>10687</v>
      </c>
      <c r="B10689" t="s">
        <v>10687</v>
      </c>
    </row>
    <row r="10690" spans="1:2">
      <c r="A10690" s="12">
        <v>10688</v>
      </c>
      <c r="B10690" t="s">
        <v>10688</v>
      </c>
    </row>
    <row r="10691" spans="1:2">
      <c r="A10691" s="12">
        <v>10689</v>
      </c>
      <c r="B10691" t="s">
        <v>10689</v>
      </c>
    </row>
    <row r="10692" spans="1:2">
      <c r="A10692" s="12">
        <v>10690</v>
      </c>
      <c r="B10692" t="s">
        <v>10690</v>
      </c>
    </row>
    <row r="10693" spans="1:2">
      <c r="A10693" s="12">
        <v>10691</v>
      </c>
      <c r="B10693" t="s">
        <v>10691</v>
      </c>
    </row>
    <row r="10694" spans="1:2">
      <c r="A10694" s="12">
        <v>10692</v>
      </c>
      <c r="B10694" t="s">
        <v>10692</v>
      </c>
    </row>
    <row r="10695" spans="1:2">
      <c r="A10695" s="12">
        <v>10693</v>
      </c>
      <c r="B10695" t="s">
        <v>10693</v>
      </c>
    </row>
    <row r="10696" spans="1:2">
      <c r="A10696" s="12">
        <v>10694</v>
      </c>
      <c r="B10696" t="s">
        <v>10694</v>
      </c>
    </row>
    <row r="10697" spans="1:2">
      <c r="A10697" s="12">
        <v>10695</v>
      </c>
      <c r="B10697" t="s">
        <v>10695</v>
      </c>
    </row>
    <row r="10698" spans="1:2">
      <c r="A10698" s="12">
        <v>10696</v>
      </c>
      <c r="B10698" t="s">
        <v>10696</v>
      </c>
    </row>
    <row r="10699" spans="1:2">
      <c r="A10699" s="12">
        <v>10697</v>
      </c>
      <c r="B10699" t="s">
        <v>10697</v>
      </c>
    </row>
    <row r="10700" spans="1:2">
      <c r="A10700" s="12">
        <v>10698</v>
      </c>
      <c r="B10700" t="s">
        <v>10698</v>
      </c>
    </row>
    <row r="10701" spans="1:2">
      <c r="A10701" s="12">
        <v>10699</v>
      </c>
      <c r="B10701" t="s">
        <v>10699</v>
      </c>
    </row>
    <row r="10702" spans="1:2">
      <c r="A10702" s="12">
        <v>10700</v>
      </c>
      <c r="B10702" t="s">
        <v>10700</v>
      </c>
    </row>
    <row r="10703" spans="1:2">
      <c r="A10703" s="12">
        <v>10701</v>
      </c>
      <c r="B10703" t="s">
        <v>10701</v>
      </c>
    </row>
    <row r="10704" spans="1:2">
      <c r="A10704" s="12">
        <v>10702</v>
      </c>
      <c r="B10704" t="s">
        <v>10702</v>
      </c>
    </row>
    <row r="10705" spans="1:2">
      <c r="A10705" s="12">
        <v>10703</v>
      </c>
      <c r="B10705" t="s">
        <v>10703</v>
      </c>
    </row>
    <row r="10706" spans="1:2">
      <c r="A10706" s="12">
        <v>10704</v>
      </c>
      <c r="B10706" t="s">
        <v>10704</v>
      </c>
    </row>
    <row r="10707" spans="1:2">
      <c r="A10707" s="12">
        <v>10705</v>
      </c>
      <c r="B10707" t="s">
        <v>10705</v>
      </c>
    </row>
    <row r="10708" spans="1:2">
      <c r="A10708" s="12">
        <v>10706</v>
      </c>
      <c r="B10708" t="s">
        <v>10706</v>
      </c>
    </row>
    <row r="10709" spans="1:2">
      <c r="A10709" s="12">
        <v>10707</v>
      </c>
      <c r="B10709" t="s">
        <v>10707</v>
      </c>
    </row>
    <row r="10710" spans="1:2">
      <c r="A10710" s="12">
        <v>10708</v>
      </c>
      <c r="B10710" t="s">
        <v>10708</v>
      </c>
    </row>
    <row r="10711" spans="1:2">
      <c r="A10711" s="12">
        <v>10709</v>
      </c>
      <c r="B10711" t="s">
        <v>10709</v>
      </c>
    </row>
    <row r="10712" spans="1:2">
      <c r="A10712" s="12">
        <v>10710</v>
      </c>
      <c r="B10712" t="s">
        <v>10710</v>
      </c>
    </row>
    <row r="10713" spans="1:2">
      <c r="A10713" s="12">
        <v>10711</v>
      </c>
      <c r="B10713" t="s">
        <v>10711</v>
      </c>
    </row>
    <row r="10714" spans="1:2">
      <c r="A10714" s="12">
        <v>10712</v>
      </c>
      <c r="B10714" t="s">
        <v>10712</v>
      </c>
    </row>
    <row r="10715" spans="1:2">
      <c r="A10715" s="12">
        <v>10713</v>
      </c>
      <c r="B10715" t="s">
        <v>10713</v>
      </c>
    </row>
    <row r="10716" spans="1:2">
      <c r="A10716" s="12">
        <v>10714</v>
      </c>
      <c r="B10716" t="s">
        <v>10714</v>
      </c>
    </row>
    <row r="10717" spans="1:2">
      <c r="A10717" s="12">
        <v>10715</v>
      </c>
      <c r="B10717" t="s">
        <v>10715</v>
      </c>
    </row>
    <row r="10718" spans="1:2">
      <c r="A10718" s="12">
        <v>10716</v>
      </c>
      <c r="B10718" t="s">
        <v>10716</v>
      </c>
    </row>
    <row r="10719" spans="1:2">
      <c r="A10719" s="12">
        <v>10717</v>
      </c>
      <c r="B10719" t="s">
        <v>10717</v>
      </c>
    </row>
    <row r="10720" spans="1:2">
      <c r="A10720" s="12">
        <v>10718</v>
      </c>
      <c r="B10720" t="s">
        <v>10718</v>
      </c>
    </row>
    <row r="10721" spans="1:2">
      <c r="A10721" s="12">
        <v>10719</v>
      </c>
      <c r="B10721" t="s">
        <v>10719</v>
      </c>
    </row>
    <row r="10722" spans="1:2">
      <c r="A10722" s="12">
        <v>10720</v>
      </c>
      <c r="B10722" t="s">
        <v>10720</v>
      </c>
    </row>
    <row r="10723" spans="1:2">
      <c r="A10723" s="12">
        <v>10721</v>
      </c>
      <c r="B10723" t="s">
        <v>10721</v>
      </c>
    </row>
    <row r="10724" spans="1:2">
      <c r="A10724" s="12">
        <v>10722</v>
      </c>
      <c r="B10724" t="s">
        <v>10722</v>
      </c>
    </row>
    <row r="10725" spans="1:2">
      <c r="A10725" s="12">
        <v>10723</v>
      </c>
      <c r="B10725" t="s">
        <v>10723</v>
      </c>
    </row>
    <row r="10726" spans="1:2">
      <c r="A10726" s="12">
        <v>10724</v>
      </c>
      <c r="B10726" t="s">
        <v>10724</v>
      </c>
    </row>
    <row r="10727" spans="1:2">
      <c r="A10727" s="12">
        <v>10725</v>
      </c>
      <c r="B10727" t="s">
        <v>10725</v>
      </c>
    </row>
    <row r="10728" spans="1:2">
      <c r="A10728" s="12">
        <v>10726</v>
      </c>
      <c r="B10728" t="s">
        <v>10726</v>
      </c>
    </row>
    <row r="10729" spans="1:2">
      <c r="A10729" s="12">
        <v>10727</v>
      </c>
      <c r="B10729" t="s">
        <v>10727</v>
      </c>
    </row>
    <row r="10730" spans="1:2">
      <c r="A10730" s="12">
        <v>10728</v>
      </c>
      <c r="B10730" t="s">
        <v>10728</v>
      </c>
    </row>
    <row r="10731" spans="1:2">
      <c r="A10731" s="12">
        <v>10729</v>
      </c>
      <c r="B10731" t="s">
        <v>10729</v>
      </c>
    </row>
    <row r="10732" spans="1:2">
      <c r="A10732" s="12">
        <v>10730</v>
      </c>
      <c r="B10732" t="s">
        <v>10730</v>
      </c>
    </row>
    <row r="10733" spans="1:2">
      <c r="A10733" s="12">
        <v>10731</v>
      </c>
      <c r="B10733" t="s">
        <v>10731</v>
      </c>
    </row>
    <row r="10734" spans="1:2">
      <c r="A10734" s="12">
        <v>10732</v>
      </c>
      <c r="B10734" t="s">
        <v>10732</v>
      </c>
    </row>
    <row r="10735" spans="1:2">
      <c r="A10735" s="12">
        <v>10733</v>
      </c>
      <c r="B10735" t="s">
        <v>10733</v>
      </c>
    </row>
    <row r="10736" spans="1:2">
      <c r="A10736" s="12">
        <v>10734</v>
      </c>
      <c r="B10736" t="s">
        <v>10734</v>
      </c>
    </row>
    <row r="10737" spans="1:2">
      <c r="A10737" s="12">
        <v>10735</v>
      </c>
      <c r="B10737" t="s">
        <v>10735</v>
      </c>
    </row>
    <row r="10738" spans="1:2">
      <c r="A10738" s="12">
        <v>10736</v>
      </c>
      <c r="B10738" t="s">
        <v>10736</v>
      </c>
    </row>
    <row r="10739" spans="1:2">
      <c r="A10739" s="12">
        <v>10737</v>
      </c>
      <c r="B10739" t="s">
        <v>10737</v>
      </c>
    </row>
    <row r="10740" spans="1:2">
      <c r="A10740" s="12">
        <v>10738</v>
      </c>
      <c r="B10740" t="s">
        <v>10738</v>
      </c>
    </row>
    <row r="10741" spans="1:2">
      <c r="A10741" s="12">
        <v>10739</v>
      </c>
      <c r="B10741" t="s">
        <v>10739</v>
      </c>
    </row>
    <row r="10742" spans="1:2">
      <c r="A10742" s="12">
        <v>10740</v>
      </c>
      <c r="B10742" t="s">
        <v>10740</v>
      </c>
    </row>
    <row r="10743" spans="1:2">
      <c r="A10743" s="12">
        <v>10741</v>
      </c>
      <c r="B10743" t="s">
        <v>10741</v>
      </c>
    </row>
    <row r="10744" spans="1:2">
      <c r="A10744" s="12">
        <v>10742</v>
      </c>
      <c r="B10744" t="s">
        <v>10742</v>
      </c>
    </row>
    <row r="10745" spans="1:2">
      <c r="A10745" s="12">
        <v>10743</v>
      </c>
      <c r="B10745" t="s">
        <v>10743</v>
      </c>
    </row>
    <row r="10746" spans="1:2">
      <c r="A10746" s="12">
        <v>10744</v>
      </c>
      <c r="B10746" t="s">
        <v>10744</v>
      </c>
    </row>
    <row r="10747" spans="1:2">
      <c r="A10747" s="12">
        <v>10745</v>
      </c>
      <c r="B10747" t="s">
        <v>10745</v>
      </c>
    </row>
    <row r="10748" spans="1:2">
      <c r="A10748" s="12">
        <v>10746</v>
      </c>
      <c r="B10748" t="s">
        <v>10746</v>
      </c>
    </row>
    <row r="10749" spans="1:2">
      <c r="A10749" s="12">
        <v>10747</v>
      </c>
      <c r="B10749" t="s">
        <v>10747</v>
      </c>
    </row>
    <row r="10750" spans="1:2">
      <c r="A10750" s="12">
        <v>10748</v>
      </c>
      <c r="B10750" t="s">
        <v>10748</v>
      </c>
    </row>
    <row r="10751" spans="1:2">
      <c r="A10751" s="12">
        <v>10749</v>
      </c>
      <c r="B10751" t="s">
        <v>10749</v>
      </c>
    </row>
    <row r="10752" spans="1:2">
      <c r="A10752" s="12">
        <v>10750</v>
      </c>
      <c r="B10752" t="s">
        <v>10750</v>
      </c>
    </row>
    <row r="10753" spans="1:2">
      <c r="A10753" s="12">
        <v>10751</v>
      </c>
      <c r="B10753" t="s">
        <v>10751</v>
      </c>
    </row>
    <row r="10754" spans="1:2">
      <c r="A10754" s="12">
        <v>10752</v>
      </c>
      <c r="B10754" t="s">
        <v>10752</v>
      </c>
    </row>
    <row r="10755" spans="1:2">
      <c r="A10755" s="12">
        <v>10753</v>
      </c>
      <c r="B10755" t="s">
        <v>10753</v>
      </c>
    </row>
    <row r="10756" spans="1:2">
      <c r="A10756" s="12">
        <v>10754</v>
      </c>
      <c r="B10756" t="s">
        <v>10754</v>
      </c>
    </row>
    <row r="10757" spans="1:2">
      <c r="A10757" s="12">
        <v>10755</v>
      </c>
      <c r="B10757" t="s">
        <v>10755</v>
      </c>
    </row>
    <row r="10758" spans="1:2">
      <c r="A10758" s="12">
        <v>10756</v>
      </c>
      <c r="B10758" t="s">
        <v>10756</v>
      </c>
    </row>
    <row r="10759" spans="1:2">
      <c r="A10759" s="12">
        <v>10757</v>
      </c>
      <c r="B10759" t="s">
        <v>10757</v>
      </c>
    </row>
    <row r="10760" spans="1:2">
      <c r="A10760" s="12">
        <v>10758</v>
      </c>
      <c r="B10760" t="s">
        <v>10758</v>
      </c>
    </row>
    <row r="10761" spans="1:2">
      <c r="A10761" s="12">
        <v>10759</v>
      </c>
      <c r="B10761" t="s">
        <v>10759</v>
      </c>
    </row>
    <row r="10762" spans="1:2">
      <c r="A10762" s="12">
        <v>10760</v>
      </c>
      <c r="B10762" t="s">
        <v>10760</v>
      </c>
    </row>
    <row r="10763" spans="1:2">
      <c r="A10763" s="12">
        <v>10761</v>
      </c>
      <c r="B10763" t="s">
        <v>10761</v>
      </c>
    </row>
    <row r="10764" spans="1:2">
      <c r="A10764" s="12">
        <v>10762</v>
      </c>
      <c r="B10764" t="s">
        <v>10762</v>
      </c>
    </row>
    <row r="10765" spans="1:2">
      <c r="A10765" s="12">
        <v>10763</v>
      </c>
      <c r="B10765" t="s">
        <v>10763</v>
      </c>
    </row>
    <row r="10766" spans="1:2">
      <c r="A10766" s="12">
        <v>10764</v>
      </c>
      <c r="B10766" t="s">
        <v>10764</v>
      </c>
    </row>
    <row r="10767" spans="1:2">
      <c r="A10767" s="12">
        <v>10765</v>
      </c>
      <c r="B10767" t="s">
        <v>10765</v>
      </c>
    </row>
    <row r="10768" spans="1:2">
      <c r="A10768" s="12">
        <v>10766</v>
      </c>
      <c r="B10768" t="s">
        <v>10766</v>
      </c>
    </row>
    <row r="10769" spans="1:2">
      <c r="A10769" s="12">
        <v>10767</v>
      </c>
      <c r="B10769" t="s">
        <v>10767</v>
      </c>
    </row>
    <row r="10770" spans="1:2">
      <c r="A10770" s="12">
        <v>10768</v>
      </c>
      <c r="B10770" t="s">
        <v>10768</v>
      </c>
    </row>
    <row r="10771" spans="1:2">
      <c r="A10771" s="12">
        <v>10769</v>
      </c>
      <c r="B10771" t="s">
        <v>10769</v>
      </c>
    </row>
    <row r="10772" spans="1:2">
      <c r="A10772" s="12">
        <v>10770</v>
      </c>
      <c r="B10772" t="s">
        <v>10770</v>
      </c>
    </row>
    <row r="10773" spans="1:2">
      <c r="A10773" s="12">
        <v>10771</v>
      </c>
      <c r="B10773" t="s">
        <v>10771</v>
      </c>
    </row>
    <row r="10774" spans="1:2">
      <c r="A10774" s="12">
        <v>10772</v>
      </c>
      <c r="B10774" t="s">
        <v>10772</v>
      </c>
    </row>
    <row r="10775" spans="1:2">
      <c r="A10775" s="12">
        <v>10773</v>
      </c>
      <c r="B10775" t="s">
        <v>10773</v>
      </c>
    </row>
    <row r="10776" spans="1:2">
      <c r="A10776" s="12">
        <v>10774</v>
      </c>
      <c r="B10776" t="s">
        <v>10774</v>
      </c>
    </row>
    <row r="10777" spans="1:2">
      <c r="A10777" s="12">
        <v>10775</v>
      </c>
      <c r="B10777" t="s">
        <v>10775</v>
      </c>
    </row>
    <row r="10778" spans="1:2">
      <c r="A10778" s="12">
        <v>10776</v>
      </c>
      <c r="B10778" t="s">
        <v>10776</v>
      </c>
    </row>
    <row r="10779" spans="1:2">
      <c r="A10779" s="12">
        <v>10777</v>
      </c>
      <c r="B10779" t="s">
        <v>10777</v>
      </c>
    </row>
    <row r="10780" spans="1:2">
      <c r="A10780" s="12">
        <v>10778</v>
      </c>
      <c r="B10780" t="s">
        <v>10778</v>
      </c>
    </row>
    <row r="10781" spans="1:2">
      <c r="A10781" s="12">
        <v>10779</v>
      </c>
      <c r="B10781" t="s">
        <v>10779</v>
      </c>
    </row>
    <row r="10782" spans="1:2">
      <c r="A10782" s="12">
        <v>10780</v>
      </c>
      <c r="B10782" t="s">
        <v>10780</v>
      </c>
    </row>
    <row r="10783" spans="1:2">
      <c r="A10783" s="12">
        <v>10781</v>
      </c>
      <c r="B10783" t="s">
        <v>10781</v>
      </c>
    </row>
    <row r="10784" spans="1:2">
      <c r="A10784" s="12">
        <v>10782</v>
      </c>
      <c r="B10784" t="s">
        <v>10782</v>
      </c>
    </row>
    <row r="10785" spans="1:2">
      <c r="A10785" s="12">
        <v>10783</v>
      </c>
      <c r="B10785" t="s">
        <v>10783</v>
      </c>
    </row>
    <row r="10786" spans="1:2">
      <c r="A10786" s="12">
        <v>10784</v>
      </c>
      <c r="B10786" t="s">
        <v>10784</v>
      </c>
    </row>
    <row r="10787" spans="1:2">
      <c r="A10787" s="12">
        <v>10785</v>
      </c>
      <c r="B10787" t="s">
        <v>10785</v>
      </c>
    </row>
    <row r="10788" spans="1:2">
      <c r="A10788" s="12">
        <v>10786</v>
      </c>
      <c r="B10788" t="s">
        <v>10786</v>
      </c>
    </row>
    <row r="10789" spans="1:2">
      <c r="A10789" s="12">
        <v>10787</v>
      </c>
      <c r="B10789" t="s">
        <v>10787</v>
      </c>
    </row>
    <row r="10790" spans="1:2">
      <c r="A10790" s="12">
        <v>10788</v>
      </c>
      <c r="B10790" t="s">
        <v>10788</v>
      </c>
    </row>
    <row r="10791" spans="1:2">
      <c r="A10791" s="12">
        <v>10789</v>
      </c>
      <c r="B10791" t="s">
        <v>10789</v>
      </c>
    </row>
    <row r="10792" spans="1:2">
      <c r="A10792" s="12">
        <v>10790</v>
      </c>
      <c r="B10792" t="s">
        <v>10790</v>
      </c>
    </row>
    <row r="10793" spans="1:2">
      <c r="A10793" s="12">
        <v>10791</v>
      </c>
      <c r="B10793" t="s">
        <v>10791</v>
      </c>
    </row>
    <row r="10794" spans="1:2">
      <c r="A10794" s="12">
        <v>10792</v>
      </c>
      <c r="B10794" t="s">
        <v>10792</v>
      </c>
    </row>
    <row r="10795" spans="1:2">
      <c r="A10795" s="12">
        <v>10793</v>
      </c>
      <c r="B10795" t="s">
        <v>10793</v>
      </c>
    </row>
    <row r="10796" spans="1:2">
      <c r="A10796" s="12">
        <v>10794</v>
      </c>
      <c r="B10796" t="s">
        <v>10794</v>
      </c>
    </row>
    <row r="10797" spans="1:2">
      <c r="A10797" s="12">
        <v>10795</v>
      </c>
      <c r="B10797" t="s">
        <v>10795</v>
      </c>
    </row>
    <row r="10798" spans="1:2">
      <c r="A10798" s="12">
        <v>10796</v>
      </c>
      <c r="B10798" t="s">
        <v>10796</v>
      </c>
    </row>
    <row r="10799" spans="1:2">
      <c r="A10799" s="12">
        <v>10797</v>
      </c>
      <c r="B10799" t="s">
        <v>10797</v>
      </c>
    </row>
    <row r="10800" spans="1:2">
      <c r="A10800" s="12">
        <v>10798</v>
      </c>
      <c r="B10800" t="s">
        <v>10798</v>
      </c>
    </row>
    <row r="10801" spans="1:2">
      <c r="A10801" s="12">
        <v>10799</v>
      </c>
      <c r="B10801" t="s">
        <v>10799</v>
      </c>
    </row>
    <row r="10802" spans="1:2">
      <c r="A10802" s="12">
        <v>10800</v>
      </c>
      <c r="B10802" t="s">
        <v>10800</v>
      </c>
    </row>
    <row r="10803" spans="1:2">
      <c r="A10803" s="12">
        <v>10801</v>
      </c>
      <c r="B10803" t="s">
        <v>10801</v>
      </c>
    </row>
    <row r="10804" spans="1:2">
      <c r="A10804" s="12">
        <v>10802</v>
      </c>
      <c r="B10804" t="s">
        <v>10802</v>
      </c>
    </row>
    <row r="10805" spans="1:2">
      <c r="A10805" s="12">
        <v>10803</v>
      </c>
      <c r="B10805" t="s">
        <v>10803</v>
      </c>
    </row>
    <row r="10806" spans="1:2">
      <c r="A10806" s="12">
        <v>10804</v>
      </c>
      <c r="B10806" t="s">
        <v>10804</v>
      </c>
    </row>
    <row r="10807" spans="1:2">
      <c r="A10807" s="12">
        <v>10805</v>
      </c>
      <c r="B10807" t="s">
        <v>10805</v>
      </c>
    </row>
    <row r="10808" spans="1:2">
      <c r="A10808" s="12">
        <v>10806</v>
      </c>
      <c r="B10808" t="s">
        <v>10806</v>
      </c>
    </row>
    <row r="10809" spans="1:2">
      <c r="A10809" s="12">
        <v>10807</v>
      </c>
      <c r="B10809" t="s">
        <v>10807</v>
      </c>
    </row>
    <row r="10810" spans="1:2">
      <c r="A10810" s="12">
        <v>10808</v>
      </c>
      <c r="B10810" t="s">
        <v>10808</v>
      </c>
    </row>
    <row r="10811" spans="1:2">
      <c r="A10811" s="12">
        <v>10809</v>
      </c>
      <c r="B10811" t="s">
        <v>10809</v>
      </c>
    </row>
    <row r="10812" spans="1:2">
      <c r="A10812" s="12">
        <v>10810</v>
      </c>
      <c r="B10812" t="s">
        <v>10810</v>
      </c>
    </row>
    <row r="10813" spans="1:2">
      <c r="A10813" s="12">
        <v>10811</v>
      </c>
      <c r="B10813" t="s">
        <v>10811</v>
      </c>
    </row>
    <row r="10814" spans="1:2">
      <c r="A10814" s="12">
        <v>10812</v>
      </c>
      <c r="B10814" t="s">
        <v>10812</v>
      </c>
    </row>
    <row r="10815" spans="1:2">
      <c r="A10815" s="12">
        <v>10813</v>
      </c>
      <c r="B10815" t="s">
        <v>10813</v>
      </c>
    </row>
    <row r="10816" spans="1:2">
      <c r="A10816" s="12">
        <v>10814</v>
      </c>
      <c r="B10816" t="s">
        <v>10814</v>
      </c>
    </row>
    <row r="10817" spans="1:2">
      <c r="A10817" s="12">
        <v>10815</v>
      </c>
      <c r="B10817" t="s">
        <v>10815</v>
      </c>
    </row>
    <row r="10818" spans="1:2">
      <c r="A10818" s="12">
        <v>10816</v>
      </c>
      <c r="B10818" t="s">
        <v>10816</v>
      </c>
    </row>
    <row r="10819" spans="1:2">
      <c r="A10819" s="12">
        <v>10817</v>
      </c>
      <c r="B10819" t="s">
        <v>10817</v>
      </c>
    </row>
    <row r="10820" spans="1:2">
      <c r="A10820" s="12">
        <v>10818</v>
      </c>
      <c r="B10820" t="s">
        <v>10818</v>
      </c>
    </row>
    <row r="10821" spans="1:2">
      <c r="A10821" s="12">
        <v>10819</v>
      </c>
      <c r="B10821" t="s">
        <v>10819</v>
      </c>
    </row>
    <row r="10822" spans="1:2">
      <c r="A10822" s="12">
        <v>10820</v>
      </c>
      <c r="B10822" t="s">
        <v>10820</v>
      </c>
    </row>
    <row r="10823" spans="1:2">
      <c r="A10823" s="12">
        <v>10821</v>
      </c>
      <c r="B10823" t="s">
        <v>10821</v>
      </c>
    </row>
    <row r="10824" spans="1:2">
      <c r="A10824" s="12">
        <v>10822</v>
      </c>
      <c r="B10824" t="s">
        <v>10822</v>
      </c>
    </row>
    <row r="10825" spans="1:2">
      <c r="A10825" s="12">
        <v>10823</v>
      </c>
      <c r="B10825" t="s">
        <v>10823</v>
      </c>
    </row>
    <row r="10826" spans="1:2">
      <c r="A10826" s="12">
        <v>10824</v>
      </c>
      <c r="B10826" t="s">
        <v>10824</v>
      </c>
    </row>
    <row r="10827" spans="1:2">
      <c r="A10827" s="12">
        <v>10825</v>
      </c>
      <c r="B10827" t="s">
        <v>10825</v>
      </c>
    </row>
    <row r="10828" spans="1:2">
      <c r="A10828" s="12">
        <v>10826</v>
      </c>
      <c r="B10828" t="s">
        <v>10826</v>
      </c>
    </row>
    <row r="10829" spans="1:2">
      <c r="A10829" s="12">
        <v>10827</v>
      </c>
      <c r="B10829" t="s">
        <v>10827</v>
      </c>
    </row>
    <row r="10830" spans="1:2">
      <c r="A10830" s="12">
        <v>10828</v>
      </c>
      <c r="B10830" t="s">
        <v>10828</v>
      </c>
    </row>
    <row r="10831" spans="1:2">
      <c r="A10831" s="12">
        <v>10829</v>
      </c>
      <c r="B10831" t="s">
        <v>10829</v>
      </c>
    </row>
    <row r="10832" spans="1:2">
      <c r="A10832" s="12">
        <v>10830</v>
      </c>
      <c r="B10832" t="s">
        <v>10830</v>
      </c>
    </row>
    <row r="10833" spans="1:2">
      <c r="A10833" s="12">
        <v>10831</v>
      </c>
      <c r="B10833" t="s">
        <v>10831</v>
      </c>
    </row>
    <row r="10834" spans="1:2">
      <c r="A10834" s="12">
        <v>10832</v>
      </c>
      <c r="B10834" t="s">
        <v>10832</v>
      </c>
    </row>
    <row r="10835" spans="1:2">
      <c r="A10835" s="12">
        <v>10833</v>
      </c>
      <c r="B10835" t="s">
        <v>10833</v>
      </c>
    </row>
    <row r="10836" spans="1:2">
      <c r="A10836" s="12">
        <v>10834</v>
      </c>
      <c r="B10836" t="s">
        <v>10834</v>
      </c>
    </row>
    <row r="10837" spans="1:2">
      <c r="A10837" s="12">
        <v>10835</v>
      </c>
      <c r="B10837" t="s">
        <v>10835</v>
      </c>
    </row>
    <row r="10838" spans="1:2">
      <c r="A10838" s="12">
        <v>10836</v>
      </c>
      <c r="B10838" t="s">
        <v>10836</v>
      </c>
    </row>
    <row r="10839" spans="1:2">
      <c r="A10839" s="12">
        <v>10837</v>
      </c>
      <c r="B10839" t="s">
        <v>10837</v>
      </c>
    </row>
    <row r="10840" spans="1:2">
      <c r="A10840" s="12">
        <v>10838</v>
      </c>
      <c r="B10840" t="s">
        <v>10838</v>
      </c>
    </row>
    <row r="10841" spans="1:2">
      <c r="A10841" s="12">
        <v>10839</v>
      </c>
      <c r="B10841" t="s">
        <v>10839</v>
      </c>
    </row>
    <row r="10842" spans="1:2">
      <c r="A10842" s="12">
        <v>10840</v>
      </c>
      <c r="B10842" t="s">
        <v>10840</v>
      </c>
    </row>
    <row r="10843" spans="1:2">
      <c r="A10843" s="12">
        <v>10841</v>
      </c>
      <c r="B10843" t="s">
        <v>10841</v>
      </c>
    </row>
    <row r="10844" spans="1:2">
      <c r="A10844" s="12">
        <v>10842</v>
      </c>
      <c r="B10844" t="s">
        <v>10842</v>
      </c>
    </row>
    <row r="10845" spans="1:2">
      <c r="A10845" s="12">
        <v>10843</v>
      </c>
      <c r="B10845" t="s">
        <v>10843</v>
      </c>
    </row>
    <row r="10846" spans="1:2">
      <c r="A10846" s="12">
        <v>10844</v>
      </c>
      <c r="B10846" t="s">
        <v>10844</v>
      </c>
    </row>
    <row r="10847" spans="1:2">
      <c r="A10847" s="12">
        <v>10845</v>
      </c>
      <c r="B10847" t="s">
        <v>10845</v>
      </c>
    </row>
    <row r="10848" spans="1:2">
      <c r="A10848" s="12">
        <v>10846</v>
      </c>
      <c r="B10848" t="s">
        <v>10846</v>
      </c>
    </row>
    <row r="10849" spans="1:2">
      <c r="A10849" s="12">
        <v>10847</v>
      </c>
      <c r="B10849" t="s">
        <v>10847</v>
      </c>
    </row>
    <row r="10850" spans="1:2">
      <c r="A10850" s="12">
        <v>10848</v>
      </c>
      <c r="B10850" t="s">
        <v>10848</v>
      </c>
    </row>
    <row r="10851" spans="1:2">
      <c r="A10851" s="12">
        <v>10849</v>
      </c>
      <c r="B10851" t="s">
        <v>10849</v>
      </c>
    </row>
    <row r="10852" spans="1:2">
      <c r="A10852" s="12">
        <v>10850</v>
      </c>
      <c r="B10852" t="s">
        <v>10850</v>
      </c>
    </row>
    <row r="10853" spans="1:2">
      <c r="A10853" s="12">
        <v>10851</v>
      </c>
      <c r="B10853" t="s">
        <v>10851</v>
      </c>
    </row>
    <row r="10854" spans="1:2">
      <c r="A10854" s="12">
        <v>10852</v>
      </c>
      <c r="B10854" t="s">
        <v>10852</v>
      </c>
    </row>
    <row r="10855" spans="1:2">
      <c r="A10855" s="12">
        <v>10853</v>
      </c>
      <c r="B10855" t="s">
        <v>10853</v>
      </c>
    </row>
    <row r="10856" spans="1:2">
      <c r="A10856" s="12">
        <v>10854</v>
      </c>
      <c r="B10856" t="s">
        <v>10854</v>
      </c>
    </row>
    <row r="10857" spans="1:2">
      <c r="A10857" s="12">
        <v>10855</v>
      </c>
      <c r="B10857" t="s">
        <v>10855</v>
      </c>
    </row>
    <row r="10858" spans="1:2">
      <c r="A10858" s="12">
        <v>10856</v>
      </c>
      <c r="B10858" t="s">
        <v>10856</v>
      </c>
    </row>
    <row r="10859" spans="1:2">
      <c r="A10859" s="12">
        <v>10857</v>
      </c>
      <c r="B10859" t="s">
        <v>10857</v>
      </c>
    </row>
    <row r="10860" spans="1:2">
      <c r="A10860" s="12">
        <v>10858</v>
      </c>
      <c r="B10860" t="s">
        <v>10858</v>
      </c>
    </row>
    <row r="10861" spans="1:2">
      <c r="A10861" s="12">
        <v>10859</v>
      </c>
      <c r="B10861" t="s">
        <v>10859</v>
      </c>
    </row>
    <row r="10862" spans="1:2">
      <c r="A10862" s="12">
        <v>10860</v>
      </c>
      <c r="B10862" t="s">
        <v>10860</v>
      </c>
    </row>
    <row r="10863" spans="1:2">
      <c r="A10863" s="12">
        <v>10861</v>
      </c>
      <c r="B10863" t="s">
        <v>10861</v>
      </c>
    </row>
    <row r="10864" spans="1:2">
      <c r="A10864" s="12">
        <v>10862</v>
      </c>
      <c r="B10864" t="s">
        <v>10862</v>
      </c>
    </row>
    <row r="10865" spans="1:2">
      <c r="A10865" s="12">
        <v>10863</v>
      </c>
      <c r="B10865" t="s">
        <v>10863</v>
      </c>
    </row>
    <row r="10866" spans="1:2">
      <c r="A10866" s="12">
        <v>10864</v>
      </c>
      <c r="B10866" t="s">
        <v>10864</v>
      </c>
    </row>
    <row r="10867" spans="1:2">
      <c r="A10867" s="12">
        <v>10865</v>
      </c>
      <c r="B10867" t="s">
        <v>10865</v>
      </c>
    </row>
    <row r="10868" spans="1:2">
      <c r="A10868" s="12">
        <v>10866</v>
      </c>
      <c r="B10868" t="s">
        <v>10866</v>
      </c>
    </row>
    <row r="10869" spans="1:2">
      <c r="A10869" s="12">
        <v>10867</v>
      </c>
      <c r="B10869" t="s">
        <v>10867</v>
      </c>
    </row>
    <row r="10870" spans="1:2">
      <c r="A10870" s="12">
        <v>10868</v>
      </c>
      <c r="B10870" t="s">
        <v>10868</v>
      </c>
    </row>
    <row r="10871" spans="1:2">
      <c r="A10871" s="12">
        <v>10869</v>
      </c>
      <c r="B10871" t="s">
        <v>10869</v>
      </c>
    </row>
    <row r="10872" spans="1:2">
      <c r="A10872" s="12">
        <v>10870</v>
      </c>
      <c r="B10872" t="s">
        <v>10870</v>
      </c>
    </row>
    <row r="10873" spans="1:2">
      <c r="A10873" s="12">
        <v>10871</v>
      </c>
      <c r="B10873" t="s">
        <v>10871</v>
      </c>
    </row>
    <row r="10874" spans="1:2">
      <c r="A10874" s="12">
        <v>10872</v>
      </c>
      <c r="B10874" t="s">
        <v>10872</v>
      </c>
    </row>
    <row r="10875" spans="1:2">
      <c r="A10875" s="12">
        <v>10873</v>
      </c>
      <c r="B10875" t="s">
        <v>10873</v>
      </c>
    </row>
    <row r="10876" spans="1:2">
      <c r="A10876" s="12">
        <v>10874</v>
      </c>
      <c r="B10876" t="s">
        <v>10874</v>
      </c>
    </row>
    <row r="10877" spans="1:2">
      <c r="A10877" s="12">
        <v>10875</v>
      </c>
      <c r="B10877" t="s">
        <v>10875</v>
      </c>
    </row>
    <row r="10878" spans="1:2">
      <c r="A10878" s="12">
        <v>10876</v>
      </c>
      <c r="B10878" t="s">
        <v>10876</v>
      </c>
    </row>
    <row r="10879" spans="1:2">
      <c r="A10879" s="12">
        <v>10877</v>
      </c>
      <c r="B10879" t="s">
        <v>10877</v>
      </c>
    </row>
    <row r="10880" spans="1:2">
      <c r="A10880" s="12">
        <v>10878</v>
      </c>
      <c r="B10880" t="s">
        <v>10878</v>
      </c>
    </row>
    <row r="10881" spans="1:2">
      <c r="A10881" s="12">
        <v>10879</v>
      </c>
      <c r="B10881" t="s">
        <v>10879</v>
      </c>
    </row>
    <row r="10882" spans="1:2">
      <c r="A10882" s="12">
        <v>10880</v>
      </c>
      <c r="B10882" t="s">
        <v>10880</v>
      </c>
    </row>
    <row r="10883" spans="1:2">
      <c r="A10883" s="12">
        <v>10881</v>
      </c>
      <c r="B10883" t="s">
        <v>10881</v>
      </c>
    </row>
    <row r="10884" spans="1:2">
      <c r="A10884" s="12">
        <v>10882</v>
      </c>
      <c r="B10884" t="s">
        <v>10882</v>
      </c>
    </row>
    <row r="10885" spans="1:2">
      <c r="A10885" s="12">
        <v>10883</v>
      </c>
      <c r="B10885" t="s">
        <v>10883</v>
      </c>
    </row>
    <row r="10886" spans="1:2">
      <c r="A10886" s="12">
        <v>10884</v>
      </c>
      <c r="B10886" t="s">
        <v>10884</v>
      </c>
    </row>
    <row r="10887" spans="1:2">
      <c r="A10887" s="12">
        <v>10885</v>
      </c>
      <c r="B10887" t="s">
        <v>10885</v>
      </c>
    </row>
    <row r="10888" spans="1:2">
      <c r="A10888" s="12">
        <v>10886</v>
      </c>
      <c r="B10888" t="s">
        <v>10886</v>
      </c>
    </row>
    <row r="10889" spans="1:2">
      <c r="A10889" s="12">
        <v>10887</v>
      </c>
      <c r="B10889" t="s">
        <v>10887</v>
      </c>
    </row>
    <row r="10890" spans="1:2">
      <c r="A10890" s="12">
        <v>10888</v>
      </c>
      <c r="B10890" t="s">
        <v>10888</v>
      </c>
    </row>
    <row r="10891" spans="1:2">
      <c r="A10891" s="12">
        <v>10889</v>
      </c>
      <c r="B10891" t="s">
        <v>10889</v>
      </c>
    </row>
    <row r="10892" spans="1:2">
      <c r="A10892" s="12">
        <v>10890</v>
      </c>
      <c r="B10892" t="s">
        <v>10890</v>
      </c>
    </row>
    <row r="10893" spans="1:2">
      <c r="A10893" s="12">
        <v>10891</v>
      </c>
      <c r="B10893" t="s">
        <v>10891</v>
      </c>
    </row>
    <row r="10894" spans="1:2">
      <c r="A10894" s="12">
        <v>10892</v>
      </c>
      <c r="B10894" t="s">
        <v>10892</v>
      </c>
    </row>
    <row r="10895" spans="1:2">
      <c r="A10895" s="12">
        <v>10893</v>
      </c>
      <c r="B10895" t="s">
        <v>10893</v>
      </c>
    </row>
    <row r="10896" spans="1:2">
      <c r="A10896" s="12">
        <v>10894</v>
      </c>
      <c r="B10896" t="s">
        <v>10894</v>
      </c>
    </row>
    <row r="10897" spans="1:2">
      <c r="A10897" s="12">
        <v>10895</v>
      </c>
      <c r="B10897" t="s">
        <v>10895</v>
      </c>
    </row>
    <row r="10898" spans="1:2">
      <c r="A10898" s="12">
        <v>10896</v>
      </c>
      <c r="B10898" t="s">
        <v>10896</v>
      </c>
    </row>
    <row r="10899" spans="1:2">
      <c r="A10899" s="12">
        <v>10897</v>
      </c>
      <c r="B10899" t="s">
        <v>10897</v>
      </c>
    </row>
    <row r="10900" spans="1:2">
      <c r="A10900" s="12">
        <v>10898</v>
      </c>
      <c r="B10900" t="s">
        <v>10898</v>
      </c>
    </row>
    <row r="10901" spans="1:2">
      <c r="A10901" s="12">
        <v>10899</v>
      </c>
      <c r="B10901" t="s">
        <v>10899</v>
      </c>
    </row>
    <row r="10902" spans="1:2">
      <c r="A10902" s="12">
        <v>10900</v>
      </c>
      <c r="B10902" t="s">
        <v>10900</v>
      </c>
    </row>
    <row r="10903" spans="1:2">
      <c r="A10903" s="12">
        <v>10901</v>
      </c>
      <c r="B10903" t="s">
        <v>10901</v>
      </c>
    </row>
    <row r="10904" spans="1:2">
      <c r="A10904" s="12">
        <v>10902</v>
      </c>
      <c r="B10904" t="s">
        <v>10902</v>
      </c>
    </row>
    <row r="10905" spans="1:2">
      <c r="A10905" s="12">
        <v>10903</v>
      </c>
      <c r="B10905" t="s">
        <v>10903</v>
      </c>
    </row>
    <row r="10906" spans="1:2">
      <c r="A10906" s="12">
        <v>10904</v>
      </c>
      <c r="B10906" t="s">
        <v>10904</v>
      </c>
    </row>
    <row r="10907" spans="1:2">
      <c r="A10907" s="12">
        <v>10905</v>
      </c>
      <c r="B10907" t="s">
        <v>10905</v>
      </c>
    </row>
    <row r="10908" spans="1:2">
      <c r="A10908" s="12">
        <v>10906</v>
      </c>
      <c r="B10908" t="s">
        <v>10906</v>
      </c>
    </row>
    <row r="10909" spans="1:2">
      <c r="A10909" s="12">
        <v>10907</v>
      </c>
      <c r="B10909" t="s">
        <v>10907</v>
      </c>
    </row>
    <row r="10910" spans="1:2">
      <c r="A10910" s="12">
        <v>10908</v>
      </c>
      <c r="B10910" t="s">
        <v>10908</v>
      </c>
    </row>
    <row r="10911" spans="1:2">
      <c r="A10911" s="12">
        <v>10909</v>
      </c>
      <c r="B10911" t="s">
        <v>10909</v>
      </c>
    </row>
    <row r="10912" spans="1:2">
      <c r="A10912" s="12">
        <v>10910</v>
      </c>
      <c r="B10912" t="s">
        <v>10910</v>
      </c>
    </row>
    <row r="10913" spans="1:2">
      <c r="A10913" s="12">
        <v>10911</v>
      </c>
      <c r="B10913" t="s">
        <v>10911</v>
      </c>
    </row>
    <row r="10914" spans="1:2">
      <c r="A10914" s="12">
        <v>10912</v>
      </c>
      <c r="B10914" t="s">
        <v>10912</v>
      </c>
    </row>
    <row r="10915" spans="1:2">
      <c r="A10915" s="12">
        <v>10913</v>
      </c>
      <c r="B10915" t="s">
        <v>10913</v>
      </c>
    </row>
    <row r="10916" spans="1:2">
      <c r="A10916" s="12">
        <v>10914</v>
      </c>
      <c r="B10916" t="s">
        <v>10914</v>
      </c>
    </row>
    <row r="10917" spans="1:2">
      <c r="A10917" s="12">
        <v>10915</v>
      </c>
      <c r="B10917" t="s">
        <v>10915</v>
      </c>
    </row>
    <row r="10918" spans="1:2">
      <c r="A10918" s="12">
        <v>10916</v>
      </c>
      <c r="B10918" t="s">
        <v>10916</v>
      </c>
    </row>
    <row r="10919" spans="1:2">
      <c r="A10919" s="12">
        <v>10917</v>
      </c>
      <c r="B10919" t="s">
        <v>10917</v>
      </c>
    </row>
    <row r="10920" spans="1:2">
      <c r="A10920" s="12">
        <v>10918</v>
      </c>
      <c r="B10920" t="s">
        <v>10918</v>
      </c>
    </row>
    <row r="10921" spans="1:2">
      <c r="A10921" s="12">
        <v>10919</v>
      </c>
      <c r="B10921" t="s">
        <v>10919</v>
      </c>
    </row>
    <row r="10922" spans="1:2">
      <c r="A10922" s="12">
        <v>10920</v>
      </c>
      <c r="B10922" t="s">
        <v>10920</v>
      </c>
    </row>
    <row r="10923" spans="1:2">
      <c r="A10923" s="12">
        <v>10921</v>
      </c>
      <c r="B10923" t="s">
        <v>10921</v>
      </c>
    </row>
    <row r="10924" spans="1:2">
      <c r="A10924" s="12">
        <v>10922</v>
      </c>
      <c r="B10924" t="s">
        <v>10922</v>
      </c>
    </row>
    <row r="10925" spans="1:2">
      <c r="A10925" s="12">
        <v>10923</v>
      </c>
      <c r="B10925" t="s">
        <v>10923</v>
      </c>
    </row>
    <row r="10926" spans="1:2">
      <c r="A10926" s="12">
        <v>10924</v>
      </c>
      <c r="B10926" t="s">
        <v>10924</v>
      </c>
    </row>
    <row r="10927" spans="1:2">
      <c r="A10927" s="12">
        <v>10925</v>
      </c>
      <c r="B10927" t="s">
        <v>10925</v>
      </c>
    </row>
    <row r="10928" spans="1:2">
      <c r="A10928" s="12">
        <v>10926</v>
      </c>
      <c r="B10928" t="s">
        <v>10926</v>
      </c>
    </row>
    <row r="10929" spans="1:2">
      <c r="A10929" s="12">
        <v>10927</v>
      </c>
      <c r="B10929" t="s">
        <v>10927</v>
      </c>
    </row>
    <row r="10930" spans="1:2">
      <c r="A10930" s="12">
        <v>10928</v>
      </c>
      <c r="B10930" t="s">
        <v>10928</v>
      </c>
    </row>
    <row r="10931" spans="1:2">
      <c r="A10931" s="12">
        <v>10929</v>
      </c>
      <c r="B10931" t="s">
        <v>10929</v>
      </c>
    </row>
    <row r="10932" spans="1:2">
      <c r="A10932" s="12">
        <v>10930</v>
      </c>
      <c r="B10932" t="s">
        <v>10930</v>
      </c>
    </row>
    <row r="10933" spans="1:2">
      <c r="A10933" s="12">
        <v>10931</v>
      </c>
      <c r="B10933" t="s">
        <v>10931</v>
      </c>
    </row>
    <row r="10934" spans="1:2">
      <c r="A10934" s="12">
        <v>10932</v>
      </c>
      <c r="B10934" t="s">
        <v>10932</v>
      </c>
    </row>
    <row r="10935" spans="1:2">
      <c r="A10935" s="12">
        <v>10933</v>
      </c>
      <c r="B10935" t="s">
        <v>10933</v>
      </c>
    </row>
    <row r="10936" spans="1:2">
      <c r="A10936" s="12">
        <v>10934</v>
      </c>
      <c r="B10936" t="s">
        <v>10934</v>
      </c>
    </row>
    <row r="10937" spans="1:2">
      <c r="A10937" s="12">
        <v>10935</v>
      </c>
      <c r="B10937" t="s">
        <v>10935</v>
      </c>
    </row>
    <row r="10938" spans="1:2">
      <c r="A10938" s="12">
        <v>10936</v>
      </c>
      <c r="B10938" t="s">
        <v>10936</v>
      </c>
    </row>
    <row r="10939" spans="1:2">
      <c r="A10939" s="12">
        <v>10937</v>
      </c>
      <c r="B10939" t="s">
        <v>10937</v>
      </c>
    </row>
    <row r="10940" spans="1:2">
      <c r="A10940" s="12">
        <v>10938</v>
      </c>
      <c r="B10940" t="s">
        <v>10938</v>
      </c>
    </row>
    <row r="10941" spans="1:2">
      <c r="A10941" s="12">
        <v>10939</v>
      </c>
      <c r="B10941" t="s">
        <v>10939</v>
      </c>
    </row>
    <row r="10942" spans="1:2">
      <c r="A10942" s="12">
        <v>10940</v>
      </c>
      <c r="B10942" t="s">
        <v>10940</v>
      </c>
    </row>
    <row r="10943" spans="1:2">
      <c r="A10943" s="12">
        <v>10941</v>
      </c>
      <c r="B10943" t="s">
        <v>10941</v>
      </c>
    </row>
    <row r="10944" spans="1:2">
      <c r="A10944" s="12">
        <v>10942</v>
      </c>
      <c r="B10944" t="s">
        <v>10942</v>
      </c>
    </row>
    <row r="10945" spans="1:2">
      <c r="A10945" s="12">
        <v>10943</v>
      </c>
      <c r="B10945" t="s">
        <v>10943</v>
      </c>
    </row>
    <row r="10946" spans="1:2">
      <c r="A10946" s="12">
        <v>10944</v>
      </c>
      <c r="B10946" t="s">
        <v>10944</v>
      </c>
    </row>
    <row r="10947" spans="1:2">
      <c r="A10947" s="12">
        <v>10945</v>
      </c>
      <c r="B10947" t="s">
        <v>10945</v>
      </c>
    </row>
    <row r="10948" spans="1:2">
      <c r="A10948" s="12">
        <v>10946</v>
      </c>
      <c r="B10948" t="s">
        <v>10946</v>
      </c>
    </row>
    <row r="10949" spans="1:2">
      <c r="A10949" s="12">
        <v>10947</v>
      </c>
      <c r="B10949" t="s">
        <v>10947</v>
      </c>
    </row>
    <row r="10950" spans="1:2">
      <c r="A10950" s="12">
        <v>10948</v>
      </c>
      <c r="B10950" t="s">
        <v>10948</v>
      </c>
    </row>
    <row r="10951" spans="1:2">
      <c r="A10951" s="12">
        <v>10949</v>
      </c>
      <c r="B10951" t="s">
        <v>10949</v>
      </c>
    </row>
    <row r="10952" spans="1:2">
      <c r="A10952" s="12">
        <v>10950</v>
      </c>
      <c r="B10952" t="s">
        <v>10950</v>
      </c>
    </row>
    <row r="10953" spans="1:2">
      <c r="A10953" s="12">
        <v>10951</v>
      </c>
      <c r="B10953" t="s">
        <v>10951</v>
      </c>
    </row>
    <row r="10954" spans="1:2">
      <c r="A10954" s="12">
        <v>10952</v>
      </c>
      <c r="B10954" t="s">
        <v>10952</v>
      </c>
    </row>
    <row r="10955" spans="1:2">
      <c r="A10955" s="12">
        <v>10953</v>
      </c>
      <c r="B10955" t="s">
        <v>10953</v>
      </c>
    </row>
    <row r="10956" spans="1:2">
      <c r="A10956" s="12">
        <v>10954</v>
      </c>
      <c r="B10956" t="s">
        <v>10954</v>
      </c>
    </row>
    <row r="10957" spans="1:2">
      <c r="A10957" s="12">
        <v>10955</v>
      </c>
      <c r="B10957" t="s">
        <v>10955</v>
      </c>
    </row>
    <row r="10958" spans="1:2">
      <c r="A10958" s="12">
        <v>10956</v>
      </c>
      <c r="B10958" t="s">
        <v>10956</v>
      </c>
    </row>
    <row r="10959" spans="1:2">
      <c r="A10959" s="12">
        <v>10957</v>
      </c>
      <c r="B10959" t="s">
        <v>10957</v>
      </c>
    </row>
    <row r="10960" spans="1:2">
      <c r="A10960" s="12">
        <v>10958</v>
      </c>
      <c r="B10960" t="s">
        <v>10958</v>
      </c>
    </row>
    <row r="10961" spans="1:2">
      <c r="A10961" s="12">
        <v>10959</v>
      </c>
      <c r="B10961" t="s">
        <v>10959</v>
      </c>
    </row>
    <row r="10962" spans="1:2">
      <c r="A10962" s="12">
        <v>10960</v>
      </c>
      <c r="B10962" t="s">
        <v>10960</v>
      </c>
    </row>
    <row r="10963" spans="1:2">
      <c r="A10963" s="12">
        <v>10961</v>
      </c>
      <c r="B10963" t="s">
        <v>10961</v>
      </c>
    </row>
    <row r="10964" spans="1:2">
      <c r="A10964" s="12">
        <v>10962</v>
      </c>
      <c r="B10964" t="s">
        <v>10962</v>
      </c>
    </row>
    <row r="10965" spans="1:2">
      <c r="A10965" s="12">
        <v>10963</v>
      </c>
      <c r="B10965" t="s">
        <v>10963</v>
      </c>
    </row>
    <row r="10966" spans="1:2">
      <c r="A10966" s="12">
        <v>10964</v>
      </c>
      <c r="B10966" t="s">
        <v>10964</v>
      </c>
    </row>
    <row r="10967" spans="1:2">
      <c r="A10967" s="12">
        <v>10965</v>
      </c>
      <c r="B10967" t="s">
        <v>10965</v>
      </c>
    </row>
    <row r="10968" spans="1:2">
      <c r="A10968" s="12">
        <v>10966</v>
      </c>
      <c r="B10968" t="s">
        <v>10966</v>
      </c>
    </row>
    <row r="10969" spans="1:2">
      <c r="A10969" s="12">
        <v>10967</v>
      </c>
      <c r="B10969" t="s">
        <v>10967</v>
      </c>
    </row>
    <row r="10970" spans="1:2">
      <c r="A10970" s="12">
        <v>10968</v>
      </c>
      <c r="B10970" t="s">
        <v>10968</v>
      </c>
    </row>
    <row r="10971" spans="1:2">
      <c r="A10971" s="12">
        <v>10969</v>
      </c>
      <c r="B10971" t="s">
        <v>10969</v>
      </c>
    </row>
    <row r="10972" spans="1:2">
      <c r="A10972" s="12">
        <v>10970</v>
      </c>
      <c r="B10972" t="s">
        <v>10970</v>
      </c>
    </row>
    <row r="10973" spans="1:2">
      <c r="A10973" s="12">
        <v>10971</v>
      </c>
      <c r="B10973" t="s">
        <v>10971</v>
      </c>
    </row>
    <row r="10974" spans="1:2">
      <c r="A10974" s="12">
        <v>10972</v>
      </c>
      <c r="B10974" t="s">
        <v>10972</v>
      </c>
    </row>
    <row r="10975" spans="1:2">
      <c r="A10975" s="12">
        <v>10973</v>
      </c>
      <c r="B10975" t="s">
        <v>10973</v>
      </c>
    </row>
    <row r="10976" spans="1:2">
      <c r="A10976" s="12">
        <v>10974</v>
      </c>
      <c r="B10976" t="s">
        <v>10974</v>
      </c>
    </row>
    <row r="10977" spans="1:2">
      <c r="A10977" s="12">
        <v>10975</v>
      </c>
      <c r="B10977" t="s">
        <v>10975</v>
      </c>
    </row>
    <row r="10978" spans="1:2">
      <c r="A10978" s="12">
        <v>10976</v>
      </c>
      <c r="B10978" t="s">
        <v>10976</v>
      </c>
    </row>
    <row r="10979" spans="1:2">
      <c r="A10979" s="12">
        <v>10977</v>
      </c>
      <c r="B10979" t="s">
        <v>10977</v>
      </c>
    </row>
    <row r="10980" spans="1:2">
      <c r="A10980" s="12">
        <v>10978</v>
      </c>
      <c r="B10980" t="s">
        <v>10978</v>
      </c>
    </row>
    <row r="10981" spans="1:2">
      <c r="A10981" s="12">
        <v>10979</v>
      </c>
      <c r="B10981" t="s">
        <v>10979</v>
      </c>
    </row>
    <row r="10982" spans="1:2">
      <c r="A10982" s="12">
        <v>10980</v>
      </c>
      <c r="B10982" t="s">
        <v>10980</v>
      </c>
    </row>
    <row r="10983" spans="1:2">
      <c r="A10983" s="12">
        <v>10981</v>
      </c>
      <c r="B10983" t="s">
        <v>10981</v>
      </c>
    </row>
    <row r="10984" spans="1:2">
      <c r="A10984" s="12">
        <v>10982</v>
      </c>
      <c r="B10984" t="s">
        <v>10982</v>
      </c>
    </row>
    <row r="10985" spans="1:2">
      <c r="A10985" s="12">
        <v>10983</v>
      </c>
      <c r="B10985" t="s">
        <v>10983</v>
      </c>
    </row>
    <row r="10986" spans="1:2">
      <c r="A10986" s="12">
        <v>10984</v>
      </c>
      <c r="B10986" t="s">
        <v>10984</v>
      </c>
    </row>
    <row r="10987" spans="1:2">
      <c r="A10987" s="12">
        <v>10985</v>
      </c>
      <c r="B10987" t="s">
        <v>10985</v>
      </c>
    </row>
    <row r="10988" spans="1:2">
      <c r="A10988" s="12">
        <v>10986</v>
      </c>
      <c r="B10988" t="s">
        <v>10986</v>
      </c>
    </row>
    <row r="10989" spans="1:2">
      <c r="A10989" s="12">
        <v>10987</v>
      </c>
      <c r="B10989" t="s">
        <v>10987</v>
      </c>
    </row>
    <row r="10990" spans="1:2">
      <c r="A10990" s="12">
        <v>10988</v>
      </c>
      <c r="B10990" t="s">
        <v>10988</v>
      </c>
    </row>
    <row r="10991" spans="1:2">
      <c r="A10991" s="12">
        <v>10989</v>
      </c>
      <c r="B10991" t="s">
        <v>10989</v>
      </c>
    </row>
    <row r="10992" spans="1:2">
      <c r="A10992" s="12">
        <v>10990</v>
      </c>
      <c r="B10992" t="s">
        <v>10990</v>
      </c>
    </row>
    <row r="10993" spans="1:2">
      <c r="A10993" s="12">
        <v>10991</v>
      </c>
      <c r="B10993" t="s">
        <v>10991</v>
      </c>
    </row>
    <row r="10994" spans="1:2">
      <c r="A10994" s="12">
        <v>10992</v>
      </c>
      <c r="B10994" t="s">
        <v>10992</v>
      </c>
    </row>
    <row r="10995" spans="1:2">
      <c r="A10995" s="12">
        <v>10993</v>
      </c>
      <c r="B10995" t="s">
        <v>10993</v>
      </c>
    </row>
    <row r="10996" spans="1:2">
      <c r="A10996" s="12">
        <v>10994</v>
      </c>
      <c r="B10996" t="s">
        <v>10994</v>
      </c>
    </row>
    <row r="10997" spans="1:2">
      <c r="A10997" s="12">
        <v>10995</v>
      </c>
      <c r="B10997" t="s">
        <v>10995</v>
      </c>
    </row>
    <row r="10998" spans="1:2">
      <c r="A10998" s="12">
        <v>10996</v>
      </c>
      <c r="B10998" t="s">
        <v>10996</v>
      </c>
    </row>
    <row r="10999" spans="1:2">
      <c r="A10999" s="12">
        <v>10997</v>
      </c>
      <c r="B10999" t="s">
        <v>10997</v>
      </c>
    </row>
    <row r="11000" spans="1:2">
      <c r="A11000" s="12">
        <v>10998</v>
      </c>
      <c r="B11000" t="s">
        <v>10998</v>
      </c>
    </row>
    <row r="11001" spans="1:2">
      <c r="A11001" s="12">
        <v>10999</v>
      </c>
      <c r="B11001" t="s">
        <v>10999</v>
      </c>
    </row>
    <row r="11002" spans="1:2">
      <c r="A11002" s="12">
        <v>11000</v>
      </c>
      <c r="B11002" t="s">
        <v>11000</v>
      </c>
    </row>
    <row r="11003" spans="1:2">
      <c r="A11003" s="12">
        <v>11001</v>
      </c>
      <c r="B11003" t="s">
        <v>11001</v>
      </c>
    </row>
    <row r="11004" spans="1:2">
      <c r="A11004" s="12">
        <v>11002</v>
      </c>
      <c r="B11004" t="s">
        <v>11002</v>
      </c>
    </row>
    <row r="11005" spans="1:2">
      <c r="A11005" s="12">
        <v>11003</v>
      </c>
      <c r="B11005" t="s">
        <v>11003</v>
      </c>
    </row>
    <row r="11006" spans="1:2">
      <c r="A11006" s="12">
        <v>11004</v>
      </c>
      <c r="B11006" t="s">
        <v>11004</v>
      </c>
    </row>
    <row r="11007" spans="1:2">
      <c r="A11007" s="12">
        <v>11005</v>
      </c>
      <c r="B11007" t="s">
        <v>11005</v>
      </c>
    </row>
    <row r="11008" spans="1:2">
      <c r="A11008" s="12">
        <v>11006</v>
      </c>
      <c r="B11008" t="s">
        <v>11006</v>
      </c>
    </row>
    <row r="11009" spans="1:2">
      <c r="A11009" s="12">
        <v>11007</v>
      </c>
      <c r="B11009" t="s">
        <v>11007</v>
      </c>
    </row>
    <row r="11010" spans="1:2">
      <c r="A11010" s="12">
        <v>11008</v>
      </c>
      <c r="B11010" t="s">
        <v>11008</v>
      </c>
    </row>
    <row r="11011" spans="1:2">
      <c r="A11011" s="12">
        <v>11009</v>
      </c>
      <c r="B11011" t="s">
        <v>11009</v>
      </c>
    </row>
    <row r="11012" spans="1:2">
      <c r="A11012" s="12">
        <v>11010</v>
      </c>
      <c r="B11012" t="s">
        <v>11010</v>
      </c>
    </row>
    <row r="11013" spans="1:2">
      <c r="A11013" s="12">
        <v>11011</v>
      </c>
      <c r="B11013" t="s">
        <v>11011</v>
      </c>
    </row>
    <row r="11014" spans="1:2">
      <c r="A11014" s="12">
        <v>11012</v>
      </c>
      <c r="B11014" t="s">
        <v>11012</v>
      </c>
    </row>
    <row r="11015" spans="1:2">
      <c r="A11015" s="12">
        <v>11013</v>
      </c>
      <c r="B11015" t="s">
        <v>11013</v>
      </c>
    </row>
    <row r="11016" spans="1:2">
      <c r="A11016" s="12">
        <v>11014</v>
      </c>
      <c r="B11016" t="s">
        <v>11014</v>
      </c>
    </row>
    <row r="11017" spans="1:2">
      <c r="A11017" s="12">
        <v>11015</v>
      </c>
      <c r="B11017" t="s">
        <v>11015</v>
      </c>
    </row>
    <row r="11018" spans="1:2">
      <c r="A11018" s="12">
        <v>11016</v>
      </c>
      <c r="B11018" t="s">
        <v>11016</v>
      </c>
    </row>
    <row r="11019" spans="1:2">
      <c r="A11019" s="12">
        <v>11017</v>
      </c>
      <c r="B11019" t="s">
        <v>11017</v>
      </c>
    </row>
    <row r="11020" spans="1:2">
      <c r="A11020" s="12">
        <v>11018</v>
      </c>
      <c r="B11020" t="s">
        <v>11018</v>
      </c>
    </row>
    <row r="11021" spans="1:2">
      <c r="A11021" s="12">
        <v>11019</v>
      </c>
      <c r="B11021" t="s">
        <v>11019</v>
      </c>
    </row>
    <row r="11022" spans="1:2">
      <c r="A11022" s="12">
        <v>11020</v>
      </c>
      <c r="B11022" t="s">
        <v>11020</v>
      </c>
    </row>
    <row r="11023" spans="1:2">
      <c r="A11023" s="12">
        <v>11021</v>
      </c>
      <c r="B11023" t="s">
        <v>11021</v>
      </c>
    </row>
    <row r="11024" spans="1:2">
      <c r="A11024" s="12">
        <v>11022</v>
      </c>
      <c r="B11024" t="s">
        <v>11022</v>
      </c>
    </row>
    <row r="11025" spans="1:2">
      <c r="A11025" s="12">
        <v>11023</v>
      </c>
      <c r="B11025" t="s">
        <v>11023</v>
      </c>
    </row>
    <row r="11026" spans="1:2">
      <c r="A11026" s="12">
        <v>11024</v>
      </c>
      <c r="B11026" t="s">
        <v>11024</v>
      </c>
    </row>
    <row r="11027" spans="1:2">
      <c r="A11027" s="12">
        <v>11025</v>
      </c>
      <c r="B11027" t="s">
        <v>11025</v>
      </c>
    </row>
    <row r="11028" spans="1:2">
      <c r="A11028" s="12">
        <v>11026</v>
      </c>
      <c r="B11028" t="s">
        <v>11026</v>
      </c>
    </row>
    <row r="11029" spans="1:2">
      <c r="A11029" s="12">
        <v>11027</v>
      </c>
      <c r="B11029" t="s">
        <v>11027</v>
      </c>
    </row>
    <row r="11030" spans="1:2">
      <c r="A11030" s="12">
        <v>11028</v>
      </c>
      <c r="B11030" t="s">
        <v>11028</v>
      </c>
    </row>
    <row r="11031" spans="1:2">
      <c r="A11031" s="12">
        <v>11029</v>
      </c>
      <c r="B11031" t="s">
        <v>11029</v>
      </c>
    </row>
    <row r="11032" spans="1:2">
      <c r="A11032" s="12">
        <v>11030</v>
      </c>
      <c r="B11032" t="s">
        <v>11030</v>
      </c>
    </row>
    <row r="11033" spans="1:2">
      <c r="A11033" s="12">
        <v>11031</v>
      </c>
      <c r="B11033" t="s">
        <v>11031</v>
      </c>
    </row>
    <row r="11034" spans="1:2">
      <c r="A11034" s="12">
        <v>11032</v>
      </c>
      <c r="B11034" t="s">
        <v>11032</v>
      </c>
    </row>
    <row r="11035" spans="1:2">
      <c r="A11035" s="12">
        <v>11033</v>
      </c>
      <c r="B11035" t="s">
        <v>11033</v>
      </c>
    </row>
    <row r="11036" spans="1:2">
      <c r="A11036" s="12">
        <v>11034</v>
      </c>
      <c r="B11036" t="s">
        <v>11034</v>
      </c>
    </row>
    <row r="11037" spans="1:2">
      <c r="A11037" s="12">
        <v>11035</v>
      </c>
      <c r="B11037" t="s">
        <v>11035</v>
      </c>
    </row>
    <row r="11038" spans="1:2">
      <c r="A11038" s="12">
        <v>11036</v>
      </c>
      <c r="B11038" t="s">
        <v>11036</v>
      </c>
    </row>
    <row r="11039" spans="1:2">
      <c r="A11039" s="12">
        <v>11037</v>
      </c>
      <c r="B11039" t="s">
        <v>11037</v>
      </c>
    </row>
    <row r="11040" spans="1:2">
      <c r="A11040" s="12">
        <v>11038</v>
      </c>
      <c r="B11040" t="s">
        <v>11038</v>
      </c>
    </row>
    <row r="11041" spans="1:2">
      <c r="A11041" s="12">
        <v>11039</v>
      </c>
      <c r="B11041" t="s">
        <v>11039</v>
      </c>
    </row>
    <row r="11042" spans="1:2">
      <c r="A11042" s="12">
        <v>11040</v>
      </c>
      <c r="B11042" t="s">
        <v>11040</v>
      </c>
    </row>
    <row r="11043" spans="1:2">
      <c r="A11043" s="12">
        <v>11041</v>
      </c>
      <c r="B11043" t="s">
        <v>11041</v>
      </c>
    </row>
    <row r="11044" spans="1:2">
      <c r="A11044" s="12">
        <v>11042</v>
      </c>
      <c r="B11044" t="s">
        <v>11042</v>
      </c>
    </row>
    <row r="11045" spans="1:2">
      <c r="A11045" s="12">
        <v>11043</v>
      </c>
      <c r="B11045" t="s">
        <v>11043</v>
      </c>
    </row>
    <row r="11046" spans="1:2">
      <c r="A11046" s="12">
        <v>11044</v>
      </c>
      <c r="B11046" t="s">
        <v>11044</v>
      </c>
    </row>
    <row r="11047" spans="1:2">
      <c r="A11047" s="12">
        <v>11045</v>
      </c>
      <c r="B11047" t="s">
        <v>11045</v>
      </c>
    </row>
    <row r="11048" spans="1:2">
      <c r="A11048" s="12">
        <v>11046</v>
      </c>
      <c r="B11048" t="s">
        <v>11046</v>
      </c>
    </row>
    <row r="11049" spans="1:2">
      <c r="A11049" s="12">
        <v>11047</v>
      </c>
      <c r="B11049" t="s">
        <v>11047</v>
      </c>
    </row>
    <row r="11050" spans="1:2">
      <c r="A11050" s="12">
        <v>11048</v>
      </c>
      <c r="B11050" t="s">
        <v>11048</v>
      </c>
    </row>
    <row r="11051" spans="1:2">
      <c r="A11051" s="12">
        <v>11049</v>
      </c>
      <c r="B11051" t="s">
        <v>11049</v>
      </c>
    </row>
    <row r="11052" spans="1:2">
      <c r="A11052" s="12">
        <v>11050</v>
      </c>
      <c r="B11052" t="s">
        <v>11050</v>
      </c>
    </row>
    <row r="11053" spans="1:2">
      <c r="A11053" s="12">
        <v>11051</v>
      </c>
      <c r="B11053" t="s">
        <v>11051</v>
      </c>
    </row>
    <row r="11054" spans="1:2">
      <c r="A11054" s="12">
        <v>11052</v>
      </c>
      <c r="B11054" t="s">
        <v>11052</v>
      </c>
    </row>
    <row r="11055" spans="1:2">
      <c r="A11055" s="12">
        <v>11053</v>
      </c>
      <c r="B11055" t="s">
        <v>11053</v>
      </c>
    </row>
    <row r="11056" spans="1:2">
      <c r="A11056" s="12">
        <v>11054</v>
      </c>
      <c r="B11056" t="s">
        <v>11054</v>
      </c>
    </row>
    <row r="11057" spans="1:2">
      <c r="A11057" s="12">
        <v>11055</v>
      </c>
      <c r="B11057" t="s">
        <v>11055</v>
      </c>
    </row>
    <row r="11058" spans="1:2">
      <c r="A11058" s="12">
        <v>11056</v>
      </c>
      <c r="B11058" t="s">
        <v>11056</v>
      </c>
    </row>
    <row r="11059" spans="1:2">
      <c r="A11059" s="12">
        <v>11057</v>
      </c>
      <c r="B11059" t="s">
        <v>11057</v>
      </c>
    </row>
    <row r="11060" spans="1:2">
      <c r="A11060" s="12">
        <v>11058</v>
      </c>
      <c r="B11060" t="s">
        <v>11058</v>
      </c>
    </row>
    <row r="11061" spans="1:2">
      <c r="A11061" s="12">
        <v>11059</v>
      </c>
      <c r="B11061" t="s">
        <v>11059</v>
      </c>
    </row>
    <row r="11062" spans="1:2">
      <c r="A11062" s="12">
        <v>11060</v>
      </c>
      <c r="B11062" t="s">
        <v>11060</v>
      </c>
    </row>
    <row r="11063" spans="1:2">
      <c r="A11063" s="12">
        <v>11061</v>
      </c>
      <c r="B11063" t="s">
        <v>11061</v>
      </c>
    </row>
    <row r="11064" spans="1:2">
      <c r="A11064" s="12">
        <v>11062</v>
      </c>
      <c r="B11064" t="s">
        <v>11062</v>
      </c>
    </row>
    <row r="11065" spans="1:2">
      <c r="A11065" s="12">
        <v>11063</v>
      </c>
      <c r="B11065" t="s">
        <v>11063</v>
      </c>
    </row>
    <row r="11066" spans="1:2">
      <c r="A11066" s="12">
        <v>11064</v>
      </c>
      <c r="B11066" t="s">
        <v>11064</v>
      </c>
    </row>
    <row r="11067" spans="1:2">
      <c r="A11067" s="12">
        <v>11065</v>
      </c>
      <c r="B11067" t="s">
        <v>11065</v>
      </c>
    </row>
    <row r="11068" spans="1:2">
      <c r="A11068" s="12">
        <v>11066</v>
      </c>
      <c r="B11068" t="s">
        <v>11066</v>
      </c>
    </row>
    <row r="11069" spans="1:2">
      <c r="A11069" s="12">
        <v>11067</v>
      </c>
      <c r="B11069" t="s">
        <v>11067</v>
      </c>
    </row>
    <row r="11070" spans="1:2">
      <c r="A11070" s="12">
        <v>11068</v>
      </c>
      <c r="B11070" t="s">
        <v>11068</v>
      </c>
    </row>
    <row r="11071" spans="1:2">
      <c r="A11071" s="12">
        <v>11069</v>
      </c>
      <c r="B11071" t="s">
        <v>11069</v>
      </c>
    </row>
    <row r="11072" spans="1:2">
      <c r="A11072" s="12">
        <v>11070</v>
      </c>
      <c r="B11072" t="s">
        <v>11070</v>
      </c>
    </row>
    <row r="11073" spans="1:2">
      <c r="A11073" s="12">
        <v>11071</v>
      </c>
      <c r="B11073" t="s">
        <v>11071</v>
      </c>
    </row>
    <row r="11074" spans="1:2">
      <c r="A11074" s="12">
        <v>11072</v>
      </c>
      <c r="B11074" t="s">
        <v>11072</v>
      </c>
    </row>
    <row r="11075" spans="1:2">
      <c r="A11075" s="12">
        <v>11073</v>
      </c>
      <c r="B11075" t="s">
        <v>11073</v>
      </c>
    </row>
    <row r="11076" spans="1:2">
      <c r="A11076" s="12">
        <v>11074</v>
      </c>
      <c r="B11076" t="s">
        <v>11074</v>
      </c>
    </row>
    <row r="11077" spans="1:2">
      <c r="A11077" s="12">
        <v>11075</v>
      </c>
      <c r="B11077" t="s">
        <v>11075</v>
      </c>
    </row>
    <row r="11078" spans="1:2">
      <c r="A11078" s="12">
        <v>11076</v>
      </c>
      <c r="B11078" t="s">
        <v>11076</v>
      </c>
    </row>
    <row r="11079" spans="1:2">
      <c r="A11079" s="12">
        <v>11077</v>
      </c>
      <c r="B11079" t="s">
        <v>11077</v>
      </c>
    </row>
    <row r="11080" spans="1:2">
      <c r="A11080" s="12">
        <v>11078</v>
      </c>
      <c r="B11080" t="s">
        <v>11078</v>
      </c>
    </row>
    <row r="11081" spans="1:2">
      <c r="A11081" s="12">
        <v>11079</v>
      </c>
      <c r="B11081" t="s">
        <v>11079</v>
      </c>
    </row>
    <row r="11082" spans="1:2">
      <c r="A11082" s="12">
        <v>11080</v>
      </c>
      <c r="B11082" t="s">
        <v>11080</v>
      </c>
    </row>
    <row r="11083" spans="1:2">
      <c r="A11083" s="12">
        <v>11081</v>
      </c>
      <c r="B11083" t="s">
        <v>11081</v>
      </c>
    </row>
    <row r="11084" spans="1:2">
      <c r="A11084" s="12">
        <v>11082</v>
      </c>
      <c r="B11084" t="s">
        <v>11082</v>
      </c>
    </row>
    <row r="11085" spans="1:2">
      <c r="A11085" s="12">
        <v>11083</v>
      </c>
      <c r="B11085" t="s">
        <v>11083</v>
      </c>
    </row>
    <row r="11086" spans="1:2">
      <c r="A11086" s="12">
        <v>11084</v>
      </c>
      <c r="B11086" t="s">
        <v>11084</v>
      </c>
    </row>
    <row r="11087" spans="1:2">
      <c r="A11087" s="12">
        <v>11085</v>
      </c>
      <c r="B11087" t="s">
        <v>11085</v>
      </c>
    </row>
    <row r="11088" spans="1:2">
      <c r="A11088" s="12">
        <v>11086</v>
      </c>
      <c r="B11088" t="s">
        <v>11086</v>
      </c>
    </row>
    <row r="11089" spans="1:2">
      <c r="A11089" s="12">
        <v>11087</v>
      </c>
      <c r="B11089" t="s">
        <v>11087</v>
      </c>
    </row>
    <row r="11090" spans="1:2">
      <c r="A11090" s="12">
        <v>11088</v>
      </c>
      <c r="B11090" t="s">
        <v>11088</v>
      </c>
    </row>
    <row r="11091" spans="1:2">
      <c r="A11091" s="12">
        <v>11089</v>
      </c>
      <c r="B11091" t="s">
        <v>11089</v>
      </c>
    </row>
    <row r="11092" spans="1:2">
      <c r="A11092" s="12">
        <v>11090</v>
      </c>
      <c r="B11092" t="s">
        <v>11090</v>
      </c>
    </row>
    <row r="11093" spans="1:2">
      <c r="A11093" s="12">
        <v>11091</v>
      </c>
      <c r="B11093" t="s">
        <v>11091</v>
      </c>
    </row>
    <row r="11094" spans="1:2">
      <c r="A11094" s="12">
        <v>11092</v>
      </c>
      <c r="B11094" t="s">
        <v>11092</v>
      </c>
    </row>
    <row r="11095" spans="1:2">
      <c r="A11095" s="12">
        <v>11093</v>
      </c>
      <c r="B11095" t="s">
        <v>11093</v>
      </c>
    </row>
    <row r="11096" spans="1:2">
      <c r="A11096" s="12">
        <v>11094</v>
      </c>
      <c r="B11096" t="s">
        <v>11094</v>
      </c>
    </row>
    <row r="11097" spans="1:2">
      <c r="A11097" s="12">
        <v>11095</v>
      </c>
      <c r="B11097" t="s">
        <v>11095</v>
      </c>
    </row>
    <row r="11098" spans="1:2">
      <c r="A11098" s="12">
        <v>11096</v>
      </c>
      <c r="B11098" t="s">
        <v>11096</v>
      </c>
    </row>
    <row r="11099" spans="1:2">
      <c r="A11099" s="12">
        <v>11097</v>
      </c>
      <c r="B11099" t="s">
        <v>11097</v>
      </c>
    </row>
    <row r="11100" spans="1:2">
      <c r="A11100" s="12">
        <v>11098</v>
      </c>
      <c r="B11100" t="s">
        <v>11098</v>
      </c>
    </row>
    <row r="11101" spans="1:2">
      <c r="A11101" s="12">
        <v>11099</v>
      </c>
      <c r="B11101" t="s">
        <v>11099</v>
      </c>
    </row>
    <row r="11102" spans="1:2">
      <c r="A11102" s="12">
        <v>11100</v>
      </c>
      <c r="B11102" t="s">
        <v>11100</v>
      </c>
    </row>
    <row r="11103" spans="1:2">
      <c r="A11103" s="12">
        <v>11101</v>
      </c>
      <c r="B11103" t="s">
        <v>11101</v>
      </c>
    </row>
    <row r="11104" spans="1:2">
      <c r="A11104" s="12">
        <v>11102</v>
      </c>
      <c r="B11104" t="s">
        <v>11102</v>
      </c>
    </row>
    <row r="11105" spans="1:2">
      <c r="A11105" s="12">
        <v>11103</v>
      </c>
      <c r="B11105" t="s">
        <v>11103</v>
      </c>
    </row>
    <row r="11106" spans="1:2">
      <c r="A11106" s="12">
        <v>11104</v>
      </c>
      <c r="B11106" t="s">
        <v>11104</v>
      </c>
    </row>
    <row r="11107" spans="1:2">
      <c r="A11107" s="12">
        <v>11105</v>
      </c>
      <c r="B11107" t="s">
        <v>11105</v>
      </c>
    </row>
    <row r="11108" spans="1:2">
      <c r="A11108" s="12">
        <v>11106</v>
      </c>
      <c r="B11108" t="s">
        <v>11106</v>
      </c>
    </row>
    <row r="11109" spans="1:2">
      <c r="A11109" s="12">
        <v>11107</v>
      </c>
      <c r="B11109" t="s">
        <v>11107</v>
      </c>
    </row>
    <row r="11110" spans="1:2">
      <c r="A11110" s="12">
        <v>11108</v>
      </c>
      <c r="B11110" t="s">
        <v>11108</v>
      </c>
    </row>
    <row r="11111" spans="1:2">
      <c r="A11111" s="12">
        <v>11109</v>
      </c>
      <c r="B11111" t="s">
        <v>11109</v>
      </c>
    </row>
    <row r="11112" spans="1:2">
      <c r="A11112" s="12">
        <v>11110</v>
      </c>
      <c r="B11112" t="s">
        <v>11110</v>
      </c>
    </row>
    <row r="11113" spans="1:2">
      <c r="A11113" s="12">
        <v>11111</v>
      </c>
      <c r="B11113" t="s">
        <v>11111</v>
      </c>
    </row>
    <row r="11114" spans="1:2">
      <c r="A11114" s="12">
        <v>11112</v>
      </c>
      <c r="B11114" t="s">
        <v>11112</v>
      </c>
    </row>
    <row r="11115" spans="1:2">
      <c r="A11115" s="12">
        <v>11113</v>
      </c>
      <c r="B11115" t="s">
        <v>11113</v>
      </c>
    </row>
    <row r="11116" spans="1:2">
      <c r="A11116" s="12">
        <v>11114</v>
      </c>
      <c r="B11116" t="s">
        <v>11114</v>
      </c>
    </row>
    <row r="11117" spans="1:2">
      <c r="A11117" s="12">
        <v>11115</v>
      </c>
      <c r="B11117" t="s">
        <v>11115</v>
      </c>
    </row>
    <row r="11118" spans="1:2">
      <c r="A11118" s="12">
        <v>11116</v>
      </c>
      <c r="B11118" t="s">
        <v>11116</v>
      </c>
    </row>
    <row r="11119" spans="1:2">
      <c r="A11119" s="12">
        <v>11117</v>
      </c>
      <c r="B11119" t="s">
        <v>11117</v>
      </c>
    </row>
    <row r="11120" spans="1:2">
      <c r="A11120" s="12">
        <v>11118</v>
      </c>
      <c r="B11120" t="s">
        <v>11118</v>
      </c>
    </row>
    <row r="11121" spans="1:2">
      <c r="A11121" s="12">
        <v>11119</v>
      </c>
      <c r="B11121" t="s">
        <v>11119</v>
      </c>
    </row>
    <row r="11122" spans="1:2">
      <c r="A11122" s="12">
        <v>11120</v>
      </c>
      <c r="B11122" t="s">
        <v>11120</v>
      </c>
    </row>
    <row r="11123" spans="1:2">
      <c r="A11123" s="12">
        <v>11121</v>
      </c>
      <c r="B11123" t="s">
        <v>11121</v>
      </c>
    </row>
    <row r="11124" spans="1:2">
      <c r="A11124" s="12">
        <v>11122</v>
      </c>
      <c r="B11124" t="s">
        <v>11122</v>
      </c>
    </row>
    <row r="11125" spans="1:2">
      <c r="A11125" s="12">
        <v>11123</v>
      </c>
      <c r="B11125" t="s">
        <v>11123</v>
      </c>
    </row>
    <row r="11126" spans="1:2">
      <c r="A11126" s="12">
        <v>11124</v>
      </c>
      <c r="B11126" t="s">
        <v>11124</v>
      </c>
    </row>
    <row r="11127" spans="1:2">
      <c r="A11127" s="12">
        <v>11125</v>
      </c>
      <c r="B11127" t="s">
        <v>11125</v>
      </c>
    </row>
    <row r="11128" spans="1:2">
      <c r="A11128" s="12">
        <v>11126</v>
      </c>
      <c r="B11128" t="s">
        <v>11126</v>
      </c>
    </row>
    <row r="11129" spans="1:2">
      <c r="A11129" s="12">
        <v>11127</v>
      </c>
      <c r="B11129" t="s">
        <v>11127</v>
      </c>
    </row>
    <row r="11130" spans="1:2">
      <c r="A11130" s="12">
        <v>11128</v>
      </c>
      <c r="B11130" t="s">
        <v>11128</v>
      </c>
    </row>
    <row r="11131" spans="1:2">
      <c r="A11131" s="12">
        <v>11129</v>
      </c>
      <c r="B11131" t="s">
        <v>11129</v>
      </c>
    </row>
    <row r="11132" spans="1:2">
      <c r="A11132" s="12">
        <v>11130</v>
      </c>
      <c r="B11132" t="s">
        <v>11130</v>
      </c>
    </row>
    <row r="11133" spans="1:2">
      <c r="A11133" s="12">
        <v>11131</v>
      </c>
      <c r="B11133" t="s">
        <v>11131</v>
      </c>
    </row>
    <row r="11134" spans="1:2">
      <c r="A11134" s="12">
        <v>11132</v>
      </c>
      <c r="B11134" t="s">
        <v>11132</v>
      </c>
    </row>
    <row r="11135" spans="1:2">
      <c r="A11135" s="12">
        <v>11133</v>
      </c>
      <c r="B11135" t="s">
        <v>11133</v>
      </c>
    </row>
    <row r="11136" spans="1:2">
      <c r="A11136" s="12">
        <v>11134</v>
      </c>
      <c r="B11136" t="s">
        <v>11134</v>
      </c>
    </row>
    <row r="11137" spans="1:2">
      <c r="A11137" s="12">
        <v>11135</v>
      </c>
      <c r="B11137" t="s">
        <v>11135</v>
      </c>
    </row>
    <row r="11138" spans="1:2">
      <c r="A11138" s="12">
        <v>11136</v>
      </c>
      <c r="B11138" t="s">
        <v>11136</v>
      </c>
    </row>
    <row r="11139" spans="1:2">
      <c r="A11139" s="12">
        <v>11137</v>
      </c>
      <c r="B11139" t="s">
        <v>11137</v>
      </c>
    </row>
    <row r="11140" spans="1:2">
      <c r="A11140" s="12">
        <v>11138</v>
      </c>
      <c r="B11140" t="s">
        <v>11138</v>
      </c>
    </row>
    <row r="11141" spans="1:2">
      <c r="A11141" s="12">
        <v>11139</v>
      </c>
      <c r="B11141" t="s">
        <v>11139</v>
      </c>
    </row>
    <row r="11142" spans="1:2">
      <c r="A11142" s="12">
        <v>11140</v>
      </c>
      <c r="B11142" t="s">
        <v>11140</v>
      </c>
    </row>
    <row r="11143" spans="1:2">
      <c r="A11143" s="12">
        <v>11141</v>
      </c>
      <c r="B11143" t="s">
        <v>11141</v>
      </c>
    </row>
    <row r="11144" spans="1:2">
      <c r="A11144" s="12">
        <v>11142</v>
      </c>
      <c r="B11144" t="s">
        <v>11142</v>
      </c>
    </row>
    <row r="11145" spans="1:2">
      <c r="A11145" s="12">
        <v>11143</v>
      </c>
      <c r="B11145" t="s">
        <v>11143</v>
      </c>
    </row>
    <row r="11146" spans="1:2">
      <c r="A11146" s="12">
        <v>11144</v>
      </c>
      <c r="B11146" t="s">
        <v>11144</v>
      </c>
    </row>
    <row r="11147" spans="1:2">
      <c r="A11147" s="12">
        <v>11145</v>
      </c>
      <c r="B11147" t="s">
        <v>11145</v>
      </c>
    </row>
    <row r="11148" spans="1:2">
      <c r="A11148" s="12">
        <v>11146</v>
      </c>
      <c r="B11148" t="s">
        <v>11146</v>
      </c>
    </row>
    <row r="11149" spans="1:2">
      <c r="A11149" s="12">
        <v>11147</v>
      </c>
      <c r="B11149" t="s">
        <v>11147</v>
      </c>
    </row>
    <row r="11150" spans="1:2">
      <c r="A11150" s="12">
        <v>11148</v>
      </c>
      <c r="B11150" t="s">
        <v>11148</v>
      </c>
    </row>
    <row r="11151" spans="1:2">
      <c r="A11151" s="12">
        <v>11149</v>
      </c>
      <c r="B11151" t="s">
        <v>11149</v>
      </c>
    </row>
    <row r="11152" spans="1:2">
      <c r="A11152" s="12">
        <v>11150</v>
      </c>
      <c r="B11152" t="s">
        <v>11150</v>
      </c>
    </row>
    <row r="11153" spans="1:2">
      <c r="A11153" s="12">
        <v>11151</v>
      </c>
      <c r="B11153" t="s">
        <v>11151</v>
      </c>
    </row>
    <row r="11154" spans="1:2">
      <c r="A11154" s="12">
        <v>11152</v>
      </c>
      <c r="B11154" t="s">
        <v>11152</v>
      </c>
    </row>
    <row r="11155" spans="1:2">
      <c r="A11155" s="12">
        <v>11153</v>
      </c>
      <c r="B11155" t="s">
        <v>11153</v>
      </c>
    </row>
    <row r="11156" spans="1:2">
      <c r="A11156" s="12">
        <v>11154</v>
      </c>
      <c r="B11156" t="s">
        <v>11154</v>
      </c>
    </row>
    <row r="11157" spans="1:2">
      <c r="A11157" s="12">
        <v>11155</v>
      </c>
      <c r="B11157" t="s">
        <v>11155</v>
      </c>
    </row>
    <row r="11158" spans="1:2">
      <c r="A11158" s="12">
        <v>11156</v>
      </c>
      <c r="B11158" t="s">
        <v>11156</v>
      </c>
    </row>
    <row r="11159" spans="1:2">
      <c r="A11159" s="12">
        <v>11157</v>
      </c>
      <c r="B11159" t="s">
        <v>11157</v>
      </c>
    </row>
    <row r="11160" spans="1:2">
      <c r="A11160" s="12">
        <v>11158</v>
      </c>
      <c r="B11160" t="s">
        <v>11158</v>
      </c>
    </row>
    <row r="11161" spans="1:2">
      <c r="A11161" s="12">
        <v>11159</v>
      </c>
      <c r="B11161" t="s">
        <v>11159</v>
      </c>
    </row>
    <row r="11162" spans="1:2">
      <c r="A11162" s="12">
        <v>11160</v>
      </c>
      <c r="B11162" t="s">
        <v>11160</v>
      </c>
    </row>
    <row r="11163" spans="1:2">
      <c r="A11163" s="12">
        <v>11161</v>
      </c>
      <c r="B11163" t="s">
        <v>11161</v>
      </c>
    </row>
    <row r="11164" spans="1:2">
      <c r="A11164" s="12">
        <v>11162</v>
      </c>
      <c r="B11164" t="s">
        <v>11162</v>
      </c>
    </row>
    <row r="11165" spans="1:2">
      <c r="A11165" s="12">
        <v>11163</v>
      </c>
      <c r="B11165" t="s">
        <v>11163</v>
      </c>
    </row>
    <row r="11166" spans="1:2">
      <c r="A11166" s="12">
        <v>11164</v>
      </c>
      <c r="B11166" t="s">
        <v>11164</v>
      </c>
    </row>
    <row r="11167" spans="1:2">
      <c r="A11167" s="12">
        <v>11165</v>
      </c>
      <c r="B11167" t="s">
        <v>11165</v>
      </c>
    </row>
    <row r="11168" spans="1:2">
      <c r="A11168" s="12">
        <v>11166</v>
      </c>
      <c r="B11168" t="s">
        <v>11166</v>
      </c>
    </row>
    <row r="11169" spans="1:2">
      <c r="A11169" s="12">
        <v>11167</v>
      </c>
      <c r="B11169" t="s">
        <v>11167</v>
      </c>
    </row>
    <row r="11170" spans="1:2">
      <c r="A11170" s="12">
        <v>11168</v>
      </c>
      <c r="B11170" t="s">
        <v>11168</v>
      </c>
    </row>
    <row r="11171" spans="1:2">
      <c r="A11171" s="12">
        <v>11169</v>
      </c>
      <c r="B11171" t="s">
        <v>11169</v>
      </c>
    </row>
    <row r="11172" spans="1:2">
      <c r="A11172" s="12">
        <v>11170</v>
      </c>
      <c r="B11172" t="s">
        <v>11170</v>
      </c>
    </row>
    <row r="11173" spans="1:2">
      <c r="A11173" s="12">
        <v>11171</v>
      </c>
      <c r="B11173" t="s">
        <v>11171</v>
      </c>
    </row>
    <row r="11174" spans="1:2">
      <c r="A11174" s="12">
        <v>11172</v>
      </c>
      <c r="B11174" t="s">
        <v>11172</v>
      </c>
    </row>
    <row r="11175" spans="1:2">
      <c r="A11175" s="12">
        <v>11173</v>
      </c>
      <c r="B11175" t="s">
        <v>11173</v>
      </c>
    </row>
    <row r="11176" spans="1:2">
      <c r="A11176" s="12">
        <v>11174</v>
      </c>
      <c r="B11176" t="s">
        <v>11174</v>
      </c>
    </row>
    <row r="11177" spans="1:2">
      <c r="A11177" s="12">
        <v>11175</v>
      </c>
      <c r="B11177" t="s">
        <v>11175</v>
      </c>
    </row>
    <row r="11178" spans="1:2">
      <c r="A11178" s="12">
        <v>11176</v>
      </c>
      <c r="B11178" t="s">
        <v>11176</v>
      </c>
    </row>
    <row r="11179" spans="1:2">
      <c r="A11179" s="12">
        <v>11177</v>
      </c>
      <c r="B11179" t="s">
        <v>11177</v>
      </c>
    </row>
    <row r="11180" spans="1:2">
      <c r="A11180" s="12">
        <v>11178</v>
      </c>
      <c r="B11180" t="s">
        <v>11178</v>
      </c>
    </row>
    <row r="11181" spans="1:2">
      <c r="A11181" s="12">
        <v>11179</v>
      </c>
      <c r="B11181" t="s">
        <v>11179</v>
      </c>
    </row>
    <row r="11182" spans="1:2">
      <c r="A11182" s="12">
        <v>11180</v>
      </c>
      <c r="B11182" t="s">
        <v>11180</v>
      </c>
    </row>
    <row r="11183" spans="1:2">
      <c r="A11183" s="12">
        <v>11181</v>
      </c>
      <c r="B11183" t="s">
        <v>11181</v>
      </c>
    </row>
    <row r="11184" spans="1:2">
      <c r="A11184" s="12">
        <v>11182</v>
      </c>
      <c r="B11184" t="s">
        <v>11182</v>
      </c>
    </row>
    <row r="11185" spans="1:2">
      <c r="A11185" s="12">
        <v>11183</v>
      </c>
      <c r="B11185" t="s">
        <v>11183</v>
      </c>
    </row>
    <row r="11186" spans="1:2">
      <c r="A11186" s="12">
        <v>11184</v>
      </c>
      <c r="B11186" t="s">
        <v>11184</v>
      </c>
    </row>
    <row r="11187" spans="1:2">
      <c r="A11187" s="12">
        <v>11185</v>
      </c>
      <c r="B11187" t="s">
        <v>11185</v>
      </c>
    </row>
    <row r="11188" spans="1:2">
      <c r="A11188" s="12">
        <v>11186</v>
      </c>
      <c r="B11188" t="s">
        <v>11186</v>
      </c>
    </row>
    <row r="11189" spans="1:2">
      <c r="A11189" s="12">
        <v>11187</v>
      </c>
      <c r="B11189" t="s">
        <v>11187</v>
      </c>
    </row>
    <row r="11190" spans="1:2">
      <c r="A11190" s="12">
        <v>11188</v>
      </c>
      <c r="B11190" t="s">
        <v>11188</v>
      </c>
    </row>
    <row r="11191" spans="1:2">
      <c r="A11191" s="12">
        <v>11189</v>
      </c>
      <c r="B11191" t="s">
        <v>11189</v>
      </c>
    </row>
    <row r="11192" spans="1:2">
      <c r="A11192" s="12">
        <v>11190</v>
      </c>
      <c r="B11192" t="s">
        <v>11190</v>
      </c>
    </row>
    <row r="11193" spans="1:2">
      <c r="A11193" s="12">
        <v>11191</v>
      </c>
      <c r="B11193" t="s">
        <v>11191</v>
      </c>
    </row>
    <row r="11194" spans="1:2">
      <c r="A11194" s="12">
        <v>11192</v>
      </c>
      <c r="B11194" t="s">
        <v>11192</v>
      </c>
    </row>
    <row r="11195" spans="1:2">
      <c r="A11195" s="12">
        <v>11193</v>
      </c>
      <c r="B11195" t="s">
        <v>11193</v>
      </c>
    </row>
    <row r="11196" spans="1:2">
      <c r="A11196" s="12">
        <v>11194</v>
      </c>
      <c r="B11196" t="s">
        <v>11194</v>
      </c>
    </row>
    <row r="11197" spans="1:2">
      <c r="A11197" s="12">
        <v>11195</v>
      </c>
      <c r="B11197" t="s">
        <v>11195</v>
      </c>
    </row>
    <row r="11198" spans="1:2">
      <c r="A11198" s="12">
        <v>11196</v>
      </c>
      <c r="B11198" t="s">
        <v>11196</v>
      </c>
    </row>
    <row r="11199" spans="1:2">
      <c r="A11199" s="12">
        <v>11197</v>
      </c>
      <c r="B11199" t="s">
        <v>11197</v>
      </c>
    </row>
    <row r="11200" spans="1:2">
      <c r="A11200" s="12">
        <v>11198</v>
      </c>
      <c r="B11200" t="s">
        <v>11198</v>
      </c>
    </row>
    <row r="11201" spans="1:2">
      <c r="A11201" s="12">
        <v>11199</v>
      </c>
      <c r="B11201" t="s">
        <v>11199</v>
      </c>
    </row>
    <row r="11202" spans="1:2">
      <c r="A11202" s="12">
        <v>11200</v>
      </c>
      <c r="B11202" t="s">
        <v>11200</v>
      </c>
    </row>
    <row r="11203" spans="1:2">
      <c r="A11203" s="12">
        <v>11201</v>
      </c>
      <c r="B11203" t="s">
        <v>11201</v>
      </c>
    </row>
    <row r="11204" spans="1:2">
      <c r="A11204" s="12">
        <v>11202</v>
      </c>
      <c r="B11204" t="s">
        <v>11202</v>
      </c>
    </row>
    <row r="11205" spans="1:2">
      <c r="A11205" s="12">
        <v>11203</v>
      </c>
      <c r="B11205" t="s">
        <v>11203</v>
      </c>
    </row>
    <row r="11206" spans="1:2">
      <c r="A11206" s="12">
        <v>11204</v>
      </c>
      <c r="B11206" t="s">
        <v>11204</v>
      </c>
    </row>
    <row r="11207" spans="1:2">
      <c r="A11207" s="12">
        <v>11205</v>
      </c>
      <c r="B11207" t="s">
        <v>11205</v>
      </c>
    </row>
    <row r="11208" spans="1:2">
      <c r="A11208" s="12">
        <v>11206</v>
      </c>
      <c r="B11208" t="s">
        <v>11206</v>
      </c>
    </row>
    <row r="11209" spans="1:2">
      <c r="A11209" s="12">
        <v>11207</v>
      </c>
      <c r="B11209" t="s">
        <v>11207</v>
      </c>
    </row>
    <row r="11210" spans="1:2">
      <c r="A11210" s="12">
        <v>11208</v>
      </c>
      <c r="B11210" t="s">
        <v>11208</v>
      </c>
    </row>
    <row r="11211" spans="1:2">
      <c r="A11211" s="12">
        <v>11209</v>
      </c>
      <c r="B11211" t="s">
        <v>11209</v>
      </c>
    </row>
    <row r="11212" spans="1:2">
      <c r="A11212" s="12">
        <v>11210</v>
      </c>
      <c r="B11212" t="s">
        <v>11210</v>
      </c>
    </row>
    <row r="11213" spans="1:2">
      <c r="A11213" s="12">
        <v>11211</v>
      </c>
      <c r="B11213" t="s">
        <v>11211</v>
      </c>
    </row>
    <row r="11214" spans="1:2">
      <c r="A11214" s="12">
        <v>11212</v>
      </c>
      <c r="B11214" t="s">
        <v>11212</v>
      </c>
    </row>
    <row r="11215" spans="1:2">
      <c r="A11215" s="12">
        <v>11213</v>
      </c>
      <c r="B11215" t="s">
        <v>11213</v>
      </c>
    </row>
    <row r="11216" spans="1:2">
      <c r="A11216" s="12">
        <v>11214</v>
      </c>
      <c r="B11216" t="s">
        <v>11214</v>
      </c>
    </row>
    <row r="11217" spans="1:2">
      <c r="A11217" s="12">
        <v>11215</v>
      </c>
      <c r="B11217" t="s">
        <v>11215</v>
      </c>
    </row>
    <row r="11218" spans="1:2">
      <c r="A11218" s="12">
        <v>11216</v>
      </c>
      <c r="B11218" t="s">
        <v>11216</v>
      </c>
    </row>
    <row r="11219" spans="1:2">
      <c r="A11219" s="12">
        <v>11217</v>
      </c>
      <c r="B11219" t="s">
        <v>11217</v>
      </c>
    </row>
    <row r="11220" spans="1:2">
      <c r="A11220" s="12">
        <v>11218</v>
      </c>
      <c r="B11220" t="s">
        <v>11218</v>
      </c>
    </row>
    <row r="11221" spans="1:2">
      <c r="A11221" s="12">
        <v>11219</v>
      </c>
      <c r="B11221" t="s">
        <v>11219</v>
      </c>
    </row>
    <row r="11222" spans="1:2">
      <c r="A11222" s="12">
        <v>11220</v>
      </c>
      <c r="B11222" t="s">
        <v>11220</v>
      </c>
    </row>
    <row r="11223" spans="1:2">
      <c r="A11223" s="12">
        <v>11221</v>
      </c>
      <c r="B11223" t="s">
        <v>11221</v>
      </c>
    </row>
    <row r="11224" spans="1:2">
      <c r="A11224" s="12">
        <v>11222</v>
      </c>
      <c r="B11224" t="s">
        <v>11222</v>
      </c>
    </row>
    <row r="11225" spans="1:2">
      <c r="A11225" s="12">
        <v>11223</v>
      </c>
      <c r="B11225" t="s">
        <v>11223</v>
      </c>
    </row>
    <row r="11226" spans="1:2">
      <c r="A11226" s="12">
        <v>11224</v>
      </c>
      <c r="B11226" t="s">
        <v>11224</v>
      </c>
    </row>
    <row r="11227" spans="1:2">
      <c r="A11227" s="12">
        <v>11225</v>
      </c>
      <c r="B11227" t="s">
        <v>11225</v>
      </c>
    </row>
    <row r="11228" spans="1:2">
      <c r="A11228" s="12">
        <v>11226</v>
      </c>
      <c r="B11228" t="s">
        <v>11226</v>
      </c>
    </row>
    <row r="11229" spans="1:2">
      <c r="A11229" s="12">
        <v>11227</v>
      </c>
      <c r="B11229" t="s">
        <v>11227</v>
      </c>
    </row>
    <row r="11230" spans="1:2">
      <c r="A11230" s="12">
        <v>11228</v>
      </c>
      <c r="B11230" t="s">
        <v>11228</v>
      </c>
    </row>
    <row r="11231" spans="1:2">
      <c r="A11231" s="12">
        <v>11229</v>
      </c>
      <c r="B11231" t="s">
        <v>11229</v>
      </c>
    </row>
    <row r="11232" spans="1:2">
      <c r="A11232" s="12">
        <v>11230</v>
      </c>
      <c r="B11232" t="s">
        <v>11230</v>
      </c>
    </row>
    <row r="11233" spans="1:2">
      <c r="A11233" s="12">
        <v>11231</v>
      </c>
      <c r="B11233" t="s">
        <v>11231</v>
      </c>
    </row>
    <row r="11234" spans="1:2">
      <c r="A11234" s="12">
        <v>11232</v>
      </c>
      <c r="B11234" t="s">
        <v>11232</v>
      </c>
    </row>
    <row r="11235" spans="1:2">
      <c r="A11235" s="12">
        <v>11233</v>
      </c>
      <c r="B11235" t="s">
        <v>11233</v>
      </c>
    </row>
    <row r="11236" spans="1:2">
      <c r="A11236" s="12">
        <v>11234</v>
      </c>
      <c r="B11236" t="s">
        <v>11234</v>
      </c>
    </row>
    <row r="11237" spans="1:2">
      <c r="A11237" s="12">
        <v>11235</v>
      </c>
      <c r="B11237" t="s">
        <v>11235</v>
      </c>
    </row>
    <row r="11238" spans="1:2">
      <c r="A11238" s="12">
        <v>11236</v>
      </c>
      <c r="B11238" t="s">
        <v>11236</v>
      </c>
    </row>
    <row r="11239" spans="1:2">
      <c r="A11239" s="12">
        <v>11237</v>
      </c>
      <c r="B11239" t="s">
        <v>11237</v>
      </c>
    </row>
    <row r="11240" spans="1:2">
      <c r="A11240" s="12">
        <v>11238</v>
      </c>
      <c r="B11240" t="s">
        <v>11238</v>
      </c>
    </row>
    <row r="11241" spans="1:2">
      <c r="A11241" s="12">
        <v>11239</v>
      </c>
      <c r="B11241" t="s">
        <v>11239</v>
      </c>
    </row>
    <row r="11242" spans="1:2">
      <c r="A11242" s="12">
        <v>11240</v>
      </c>
      <c r="B11242" t="s">
        <v>11240</v>
      </c>
    </row>
    <row r="11243" spans="1:2">
      <c r="A11243" s="12">
        <v>11241</v>
      </c>
      <c r="B11243" t="s">
        <v>11241</v>
      </c>
    </row>
    <row r="11244" spans="1:2">
      <c r="A11244" s="12">
        <v>11242</v>
      </c>
      <c r="B11244" t="s">
        <v>11242</v>
      </c>
    </row>
    <row r="11245" spans="1:2">
      <c r="A11245" s="12">
        <v>11243</v>
      </c>
      <c r="B11245" t="s">
        <v>11243</v>
      </c>
    </row>
    <row r="11246" spans="1:2">
      <c r="A11246" s="12">
        <v>11244</v>
      </c>
      <c r="B11246" t="s">
        <v>11244</v>
      </c>
    </row>
    <row r="11247" spans="1:2">
      <c r="A11247" s="12">
        <v>11245</v>
      </c>
      <c r="B11247" t="s">
        <v>11245</v>
      </c>
    </row>
    <row r="11248" spans="1:2">
      <c r="A11248" s="12">
        <v>11246</v>
      </c>
      <c r="B11248" t="s">
        <v>11246</v>
      </c>
    </row>
    <row r="11249" spans="1:2">
      <c r="A11249" s="12">
        <v>11247</v>
      </c>
      <c r="B11249" t="s">
        <v>11247</v>
      </c>
    </row>
    <row r="11250" spans="1:2">
      <c r="A11250" s="12">
        <v>11248</v>
      </c>
      <c r="B11250" t="s">
        <v>11248</v>
      </c>
    </row>
    <row r="11251" spans="1:2">
      <c r="A11251" s="12">
        <v>11249</v>
      </c>
      <c r="B11251" t="s">
        <v>11249</v>
      </c>
    </row>
    <row r="11252" spans="1:2">
      <c r="A11252" s="12">
        <v>11250</v>
      </c>
      <c r="B11252" t="s">
        <v>11250</v>
      </c>
    </row>
    <row r="11253" spans="1:2">
      <c r="A11253" s="12">
        <v>11251</v>
      </c>
      <c r="B11253" t="s">
        <v>11251</v>
      </c>
    </row>
    <row r="11254" spans="1:2">
      <c r="A11254" s="12">
        <v>11252</v>
      </c>
      <c r="B11254" t="s">
        <v>11252</v>
      </c>
    </row>
    <row r="11255" spans="1:2">
      <c r="A11255" s="12">
        <v>11253</v>
      </c>
      <c r="B11255" t="s">
        <v>11253</v>
      </c>
    </row>
    <row r="11256" spans="1:2">
      <c r="A11256" s="12">
        <v>11254</v>
      </c>
      <c r="B11256" t="s">
        <v>11254</v>
      </c>
    </row>
    <row r="11257" spans="1:2">
      <c r="A11257" s="12">
        <v>11255</v>
      </c>
      <c r="B11257" t="s">
        <v>11255</v>
      </c>
    </row>
    <row r="11258" spans="1:2">
      <c r="A11258" s="12">
        <v>11256</v>
      </c>
      <c r="B11258" t="s">
        <v>11256</v>
      </c>
    </row>
    <row r="11259" spans="1:2">
      <c r="A11259" s="12">
        <v>11257</v>
      </c>
      <c r="B11259" t="s">
        <v>11257</v>
      </c>
    </row>
    <row r="11260" spans="1:2">
      <c r="A11260" s="12">
        <v>11258</v>
      </c>
      <c r="B11260" t="s">
        <v>11258</v>
      </c>
    </row>
    <row r="11261" spans="1:2">
      <c r="A11261" s="12">
        <v>11259</v>
      </c>
      <c r="B11261" t="s">
        <v>11259</v>
      </c>
    </row>
    <row r="11262" spans="1:2">
      <c r="A11262" s="12">
        <v>11260</v>
      </c>
      <c r="B11262" t="s">
        <v>11260</v>
      </c>
    </row>
    <row r="11263" spans="1:2">
      <c r="A11263" s="12">
        <v>11261</v>
      </c>
      <c r="B11263" t="s">
        <v>11261</v>
      </c>
    </row>
    <row r="11264" spans="1:2">
      <c r="A11264" s="12">
        <v>11262</v>
      </c>
      <c r="B11264" t="s">
        <v>11262</v>
      </c>
    </row>
    <row r="11265" spans="1:2">
      <c r="A11265" s="12">
        <v>11263</v>
      </c>
      <c r="B11265" t="s">
        <v>11263</v>
      </c>
    </row>
    <row r="11266" spans="1:2">
      <c r="A11266" s="12">
        <v>11264</v>
      </c>
      <c r="B11266" t="s">
        <v>11264</v>
      </c>
    </row>
    <row r="11267" spans="1:2">
      <c r="A11267" s="12">
        <v>11265</v>
      </c>
      <c r="B11267" t="s">
        <v>11265</v>
      </c>
    </row>
    <row r="11268" spans="1:2">
      <c r="A11268" s="12">
        <v>11266</v>
      </c>
      <c r="B11268" t="s">
        <v>11266</v>
      </c>
    </row>
    <row r="11269" spans="1:2">
      <c r="A11269" s="12">
        <v>11267</v>
      </c>
      <c r="B11269" t="s">
        <v>11267</v>
      </c>
    </row>
    <row r="11270" spans="1:2">
      <c r="A11270" s="12">
        <v>11268</v>
      </c>
      <c r="B11270" t="s">
        <v>11268</v>
      </c>
    </row>
    <row r="11271" spans="1:2">
      <c r="A11271" s="12">
        <v>11269</v>
      </c>
      <c r="B11271" t="s">
        <v>11269</v>
      </c>
    </row>
    <row r="11272" spans="1:2">
      <c r="A11272" s="12">
        <v>11270</v>
      </c>
      <c r="B11272" t="s">
        <v>11270</v>
      </c>
    </row>
    <row r="11273" spans="1:2">
      <c r="A11273" s="12">
        <v>11271</v>
      </c>
      <c r="B11273" t="s">
        <v>11271</v>
      </c>
    </row>
    <row r="11274" spans="1:2">
      <c r="A11274" s="12">
        <v>11272</v>
      </c>
      <c r="B11274" t="s">
        <v>11272</v>
      </c>
    </row>
    <row r="11275" spans="1:2">
      <c r="A11275" s="12">
        <v>11273</v>
      </c>
      <c r="B11275" t="s">
        <v>11273</v>
      </c>
    </row>
    <row r="11276" spans="1:2">
      <c r="A11276" s="12">
        <v>11274</v>
      </c>
      <c r="B11276" t="s">
        <v>11274</v>
      </c>
    </row>
    <row r="11277" spans="1:2">
      <c r="A11277" s="12">
        <v>11275</v>
      </c>
      <c r="B11277" t="s">
        <v>11275</v>
      </c>
    </row>
    <row r="11278" spans="1:2">
      <c r="A11278" s="12">
        <v>11276</v>
      </c>
      <c r="B11278" t="s">
        <v>11276</v>
      </c>
    </row>
    <row r="11279" spans="1:2">
      <c r="A11279" s="12">
        <v>11277</v>
      </c>
      <c r="B11279" t="s">
        <v>11277</v>
      </c>
    </row>
    <row r="11280" spans="1:2">
      <c r="A11280" s="12">
        <v>11278</v>
      </c>
      <c r="B11280" t="s">
        <v>11278</v>
      </c>
    </row>
    <row r="11281" spans="1:2">
      <c r="A11281" s="12">
        <v>11279</v>
      </c>
      <c r="B11281" t="s">
        <v>11279</v>
      </c>
    </row>
    <row r="11282" spans="1:2">
      <c r="A11282" s="12">
        <v>11280</v>
      </c>
      <c r="B11282" t="s">
        <v>11280</v>
      </c>
    </row>
    <row r="11283" spans="1:2">
      <c r="A11283" s="12">
        <v>11281</v>
      </c>
      <c r="B11283" t="s">
        <v>11281</v>
      </c>
    </row>
    <row r="11284" spans="1:2">
      <c r="A11284" s="12">
        <v>11282</v>
      </c>
      <c r="B11284" t="s">
        <v>11282</v>
      </c>
    </row>
    <row r="11285" spans="1:2">
      <c r="A11285" s="12">
        <v>11283</v>
      </c>
      <c r="B11285" t="s">
        <v>11283</v>
      </c>
    </row>
    <row r="11286" spans="1:2">
      <c r="A11286" s="12">
        <v>11284</v>
      </c>
      <c r="B11286" t="s">
        <v>11284</v>
      </c>
    </row>
    <row r="11287" spans="1:2">
      <c r="A11287" s="12">
        <v>11285</v>
      </c>
      <c r="B11287" t="s">
        <v>11285</v>
      </c>
    </row>
    <row r="11288" spans="1:2">
      <c r="A11288" s="12">
        <v>11286</v>
      </c>
      <c r="B11288" t="s">
        <v>11286</v>
      </c>
    </row>
    <row r="11289" spans="1:2">
      <c r="A11289" s="12">
        <v>11287</v>
      </c>
      <c r="B11289" t="s">
        <v>11287</v>
      </c>
    </row>
    <row r="11290" spans="1:2">
      <c r="A11290" s="12">
        <v>11288</v>
      </c>
      <c r="B11290" t="s">
        <v>11288</v>
      </c>
    </row>
    <row r="11291" spans="1:2">
      <c r="A11291" s="12">
        <v>11289</v>
      </c>
      <c r="B11291" t="s">
        <v>11289</v>
      </c>
    </row>
    <row r="11292" spans="1:2">
      <c r="A11292" s="12">
        <v>11290</v>
      </c>
      <c r="B11292" t="s">
        <v>11290</v>
      </c>
    </row>
    <row r="11293" spans="1:2">
      <c r="A11293" s="12">
        <v>11291</v>
      </c>
      <c r="B11293" t="s">
        <v>11291</v>
      </c>
    </row>
    <row r="11294" spans="1:2">
      <c r="A11294" s="12">
        <v>11292</v>
      </c>
      <c r="B11294" t="s">
        <v>11292</v>
      </c>
    </row>
    <row r="11295" spans="1:2">
      <c r="A11295" s="12">
        <v>11293</v>
      </c>
      <c r="B11295" t="s">
        <v>11293</v>
      </c>
    </row>
    <row r="11296" spans="1:2">
      <c r="A11296" s="12">
        <v>11294</v>
      </c>
      <c r="B11296" t="s">
        <v>11294</v>
      </c>
    </row>
    <row r="11297" spans="1:2">
      <c r="A11297" s="12">
        <v>11295</v>
      </c>
      <c r="B11297" t="s">
        <v>11295</v>
      </c>
    </row>
    <row r="11298" spans="1:2">
      <c r="A11298" s="12">
        <v>11296</v>
      </c>
      <c r="B11298" t="s">
        <v>11296</v>
      </c>
    </row>
    <row r="11299" spans="1:2">
      <c r="A11299" s="12">
        <v>11297</v>
      </c>
      <c r="B11299" t="s">
        <v>11297</v>
      </c>
    </row>
    <row r="11300" spans="1:2">
      <c r="A11300" s="12">
        <v>11298</v>
      </c>
      <c r="B11300" t="s">
        <v>11298</v>
      </c>
    </row>
    <row r="11301" spans="1:2">
      <c r="A11301" s="12">
        <v>11299</v>
      </c>
      <c r="B11301" t="s">
        <v>11299</v>
      </c>
    </row>
    <row r="11302" spans="1:2">
      <c r="A11302" s="12">
        <v>11300</v>
      </c>
      <c r="B11302" t="s">
        <v>11300</v>
      </c>
    </row>
    <row r="11303" spans="1:2">
      <c r="A11303" s="12">
        <v>11301</v>
      </c>
      <c r="B11303" t="s">
        <v>11301</v>
      </c>
    </row>
    <row r="11304" spans="1:2">
      <c r="A11304" s="12">
        <v>11302</v>
      </c>
      <c r="B11304" t="s">
        <v>11302</v>
      </c>
    </row>
    <row r="11305" spans="1:2">
      <c r="A11305" s="12">
        <v>11303</v>
      </c>
      <c r="B11305" t="s">
        <v>11303</v>
      </c>
    </row>
    <row r="11306" spans="1:2">
      <c r="A11306" s="12">
        <v>11304</v>
      </c>
      <c r="B11306" t="s">
        <v>11304</v>
      </c>
    </row>
    <row r="11307" spans="1:2">
      <c r="A11307" s="12">
        <v>11305</v>
      </c>
      <c r="B11307" t="s">
        <v>11305</v>
      </c>
    </row>
    <row r="11308" spans="1:2">
      <c r="A11308" s="12">
        <v>11306</v>
      </c>
      <c r="B11308" t="s">
        <v>11306</v>
      </c>
    </row>
    <row r="11309" spans="1:2">
      <c r="A11309" s="12">
        <v>11307</v>
      </c>
      <c r="B11309" t="s">
        <v>11307</v>
      </c>
    </row>
    <row r="11310" spans="1:2">
      <c r="A11310" s="12">
        <v>11308</v>
      </c>
      <c r="B11310" t="s">
        <v>11308</v>
      </c>
    </row>
    <row r="11311" spans="1:2">
      <c r="A11311" s="12">
        <v>11309</v>
      </c>
      <c r="B11311" t="s">
        <v>11309</v>
      </c>
    </row>
    <row r="11312" spans="1:2">
      <c r="A11312" s="12">
        <v>11310</v>
      </c>
      <c r="B11312" t="s">
        <v>11310</v>
      </c>
    </row>
    <row r="11313" spans="1:2">
      <c r="A11313" s="12">
        <v>11311</v>
      </c>
      <c r="B11313" t="s">
        <v>11311</v>
      </c>
    </row>
    <row r="11314" spans="1:2">
      <c r="A11314" s="12">
        <v>11312</v>
      </c>
      <c r="B11314" t="s">
        <v>11312</v>
      </c>
    </row>
    <row r="11315" spans="1:2">
      <c r="A11315" s="12">
        <v>11313</v>
      </c>
      <c r="B11315" t="s">
        <v>11313</v>
      </c>
    </row>
    <row r="11316" spans="1:2">
      <c r="A11316" s="12">
        <v>11314</v>
      </c>
      <c r="B11316" t="s">
        <v>11314</v>
      </c>
    </row>
    <row r="11317" spans="1:2">
      <c r="A11317" s="12">
        <v>11315</v>
      </c>
      <c r="B11317" t="s">
        <v>11315</v>
      </c>
    </row>
    <row r="11318" spans="1:2">
      <c r="A11318" s="12">
        <v>11316</v>
      </c>
      <c r="B11318" t="s">
        <v>11316</v>
      </c>
    </row>
    <row r="11319" spans="1:2">
      <c r="A11319" s="12">
        <v>11317</v>
      </c>
      <c r="B11319" t="s">
        <v>11317</v>
      </c>
    </row>
    <row r="11320" spans="1:2">
      <c r="A11320" s="12">
        <v>11318</v>
      </c>
      <c r="B11320" t="s">
        <v>11318</v>
      </c>
    </row>
    <row r="11321" spans="1:2">
      <c r="A11321" s="12">
        <v>11319</v>
      </c>
      <c r="B11321" t="s">
        <v>11319</v>
      </c>
    </row>
    <row r="11322" spans="1:2">
      <c r="A11322" s="12">
        <v>11320</v>
      </c>
      <c r="B11322" t="s">
        <v>11320</v>
      </c>
    </row>
    <row r="11323" spans="1:2">
      <c r="A11323" s="12">
        <v>11321</v>
      </c>
      <c r="B11323" t="s">
        <v>11321</v>
      </c>
    </row>
    <row r="11324" spans="1:2">
      <c r="A11324" s="12">
        <v>11322</v>
      </c>
      <c r="B11324" t="s">
        <v>11322</v>
      </c>
    </row>
    <row r="11325" spans="1:2">
      <c r="A11325" s="12">
        <v>11323</v>
      </c>
      <c r="B11325" t="s">
        <v>11323</v>
      </c>
    </row>
    <row r="11326" spans="1:2">
      <c r="A11326" s="12">
        <v>11324</v>
      </c>
      <c r="B11326" t="s">
        <v>11324</v>
      </c>
    </row>
    <row r="11327" spans="1:2">
      <c r="A11327" s="12">
        <v>11325</v>
      </c>
      <c r="B11327" t="s">
        <v>11325</v>
      </c>
    </row>
    <row r="11328" spans="1:2">
      <c r="A11328" s="12">
        <v>11326</v>
      </c>
      <c r="B11328" t="s">
        <v>11326</v>
      </c>
    </row>
    <row r="11329" spans="1:2">
      <c r="A11329" s="12">
        <v>11327</v>
      </c>
      <c r="B11329" t="s">
        <v>11327</v>
      </c>
    </row>
    <row r="11330" spans="1:2">
      <c r="A11330" s="12">
        <v>11328</v>
      </c>
      <c r="B11330" t="s">
        <v>11328</v>
      </c>
    </row>
    <row r="11331" spans="1:2">
      <c r="A11331" s="12">
        <v>11329</v>
      </c>
      <c r="B11331" t="s">
        <v>11329</v>
      </c>
    </row>
    <row r="11332" spans="1:2">
      <c r="A11332" s="12">
        <v>11330</v>
      </c>
      <c r="B11332" t="s">
        <v>11330</v>
      </c>
    </row>
    <row r="11333" spans="1:2">
      <c r="A11333" s="12">
        <v>11331</v>
      </c>
      <c r="B11333" t="s">
        <v>11331</v>
      </c>
    </row>
    <row r="11334" spans="1:2">
      <c r="A11334" s="12">
        <v>11332</v>
      </c>
      <c r="B11334" t="s">
        <v>11332</v>
      </c>
    </row>
    <row r="11335" spans="1:2">
      <c r="A11335" s="12">
        <v>11333</v>
      </c>
      <c r="B11335" t="s">
        <v>11333</v>
      </c>
    </row>
    <row r="11336" spans="1:2">
      <c r="A11336" s="12">
        <v>11334</v>
      </c>
      <c r="B11336" t="s">
        <v>11334</v>
      </c>
    </row>
    <row r="11337" spans="1:2">
      <c r="A11337" s="12">
        <v>11335</v>
      </c>
      <c r="B11337" t="s">
        <v>11335</v>
      </c>
    </row>
    <row r="11338" spans="1:2">
      <c r="A11338" s="12">
        <v>11336</v>
      </c>
      <c r="B11338" t="s">
        <v>11336</v>
      </c>
    </row>
    <row r="11339" spans="1:2">
      <c r="A11339" s="12">
        <v>11337</v>
      </c>
      <c r="B11339" t="s">
        <v>11337</v>
      </c>
    </row>
    <row r="11340" spans="1:2">
      <c r="A11340" s="12">
        <v>11338</v>
      </c>
      <c r="B11340" t="s">
        <v>11338</v>
      </c>
    </row>
    <row r="11341" spans="1:2">
      <c r="A11341" s="12">
        <v>11339</v>
      </c>
      <c r="B11341" t="s">
        <v>11339</v>
      </c>
    </row>
    <row r="11342" spans="1:2">
      <c r="A11342" s="12">
        <v>11340</v>
      </c>
      <c r="B11342" t="s">
        <v>11340</v>
      </c>
    </row>
    <row r="11343" spans="1:2">
      <c r="A11343" s="12">
        <v>11341</v>
      </c>
      <c r="B11343" t="s">
        <v>11341</v>
      </c>
    </row>
    <row r="11344" spans="1:2">
      <c r="A11344" s="12">
        <v>11342</v>
      </c>
      <c r="B11344" t="s">
        <v>11342</v>
      </c>
    </row>
    <row r="11345" spans="1:2">
      <c r="A11345" s="12">
        <v>11343</v>
      </c>
      <c r="B11345" t="s">
        <v>11343</v>
      </c>
    </row>
    <row r="11346" spans="1:2">
      <c r="A11346" s="12">
        <v>11344</v>
      </c>
      <c r="B11346" t="s">
        <v>11344</v>
      </c>
    </row>
    <row r="11347" spans="1:2">
      <c r="A11347" s="12">
        <v>11345</v>
      </c>
      <c r="B11347" t="s">
        <v>11345</v>
      </c>
    </row>
    <row r="11348" spans="1:2">
      <c r="A11348" s="12">
        <v>11346</v>
      </c>
      <c r="B11348" t="s">
        <v>11346</v>
      </c>
    </row>
    <row r="11349" spans="1:2">
      <c r="A11349" s="12">
        <v>11347</v>
      </c>
      <c r="B11349" t="s">
        <v>11347</v>
      </c>
    </row>
    <row r="11350" spans="1:2">
      <c r="A11350" s="12">
        <v>11348</v>
      </c>
      <c r="B11350" t="s">
        <v>11348</v>
      </c>
    </row>
    <row r="11351" spans="1:2">
      <c r="A11351" s="12">
        <v>11349</v>
      </c>
      <c r="B11351" t="s">
        <v>11349</v>
      </c>
    </row>
    <row r="11352" spans="1:2">
      <c r="A11352" s="12">
        <v>11350</v>
      </c>
      <c r="B11352" t="s">
        <v>11350</v>
      </c>
    </row>
    <row r="11353" spans="1:2">
      <c r="A11353" s="12">
        <v>11351</v>
      </c>
      <c r="B11353" t="s">
        <v>11351</v>
      </c>
    </row>
    <row r="11354" spans="1:2">
      <c r="A11354" s="12">
        <v>11352</v>
      </c>
      <c r="B11354" t="s">
        <v>11352</v>
      </c>
    </row>
    <row r="11355" spans="1:2">
      <c r="A11355" s="12">
        <v>11353</v>
      </c>
      <c r="B11355" t="s">
        <v>11353</v>
      </c>
    </row>
    <row r="11356" spans="1:2">
      <c r="A11356" s="12">
        <v>11354</v>
      </c>
      <c r="B11356" t="s">
        <v>11354</v>
      </c>
    </row>
    <row r="11357" spans="1:2">
      <c r="A11357" s="12">
        <v>11355</v>
      </c>
      <c r="B11357" t="s">
        <v>11355</v>
      </c>
    </row>
    <row r="11358" spans="1:2">
      <c r="A11358" s="12">
        <v>11356</v>
      </c>
      <c r="B11358" t="s">
        <v>11356</v>
      </c>
    </row>
    <row r="11359" spans="1:2">
      <c r="A11359" s="12">
        <v>11357</v>
      </c>
      <c r="B11359" t="s">
        <v>11357</v>
      </c>
    </row>
    <row r="11360" spans="1:2">
      <c r="A11360" s="12">
        <v>11358</v>
      </c>
      <c r="B11360" t="s">
        <v>11358</v>
      </c>
    </row>
    <row r="11361" spans="1:2">
      <c r="A11361" s="12">
        <v>11359</v>
      </c>
      <c r="B11361" t="s">
        <v>11359</v>
      </c>
    </row>
    <row r="11362" spans="1:2">
      <c r="A11362" s="12">
        <v>11360</v>
      </c>
      <c r="B11362" t="s">
        <v>11360</v>
      </c>
    </row>
    <row r="11363" spans="1:2">
      <c r="A11363" s="12">
        <v>11361</v>
      </c>
      <c r="B11363" t="s">
        <v>11361</v>
      </c>
    </row>
    <row r="11364" spans="1:2">
      <c r="A11364" s="12">
        <v>11362</v>
      </c>
      <c r="B11364" t="s">
        <v>11362</v>
      </c>
    </row>
    <row r="11365" spans="1:2">
      <c r="A11365" s="12">
        <v>11363</v>
      </c>
      <c r="B11365" t="s">
        <v>11363</v>
      </c>
    </row>
    <row r="11366" spans="1:2">
      <c r="A11366" s="12">
        <v>11364</v>
      </c>
      <c r="B11366" t="s">
        <v>11364</v>
      </c>
    </row>
    <row r="11367" spans="1:2">
      <c r="A11367" s="12">
        <v>11365</v>
      </c>
      <c r="B11367" t="s">
        <v>11365</v>
      </c>
    </row>
    <row r="11368" spans="1:2">
      <c r="A11368" s="12">
        <v>11366</v>
      </c>
      <c r="B11368" t="s">
        <v>11366</v>
      </c>
    </row>
    <row r="11369" spans="1:2">
      <c r="A11369" s="12">
        <v>11367</v>
      </c>
      <c r="B11369" t="s">
        <v>11367</v>
      </c>
    </row>
    <row r="11370" spans="1:2">
      <c r="A11370" s="12">
        <v>11368</v>
      </c>
      <c r="B11370" t="s">
        <v>11368</v>
      </c>
    </row>
    <row r="11371" spans="1:2">
      <c r="A11371" s="12">
        <v>11369</v>
      </c>
      <c r="B11371" t="s">
        <v>11369</v>
      </c>
    </row>
    <row r="11372" spans="1:2">
      <c r="A11372" s="12">
        <v>11370</v>
      </c>
      <c r="B11372" t="s">
        <v>11370</v>
      </c>
    </row>
    <row r="11373" spans="1:2">
      <c r="A11373" s="12">
        <v>11371</v>
      </c>
      <c r="B11373" t="s">
        <v>11371</v>
      </c>
    </row>
    <row r="11374" spans="1:2">
      <c r="A11374" s="12">
        <v>11372</v>
      </c>
      <c r="B11374" t="s">
        <v>11372</v>
      </c>
    </row>
    <row r="11375" spans="1:2">
      <c r="A11375" s="12">
        <v>11373</v>
      </c>
      <c r="B11375" t="s">
        <v>11373</v>
      </c>
    </row>
    <row r="11376" spans="1:2">
      <c r="A11376" s="12">
        <v>11374</v>
      </c>
      <c r="B11376" t="s">
        <v>11374</v>
      </c>
    </row>
    <row r="11377" spans="1:2">
      <c r="A11377" s="12">
        <v>11375</v>
      </c>
      <c r="B11377" t="s">
        <v>11375</v>
      </c>
    </row>
    <row r="11378" spans="1:2">
      <c r="A11378" s="12">
        <v>11376</v>
      </c>
      <c r="B11378" t="s">
        <v>11376</v>
      </c>
    </row>
    <row r="11379" spans="1:2">
      <c r="A11379" s="12">
        <v>11377</v>
      </c>
      <c r="B11379" t="s">
        <v>11377</v>
      </c>
    </row>
    <row r="11380" spans="1:2">
      <c r="A11380" s="12">
        <v>11378</v>
      </c>
      <c r="B11380" t="s">
        <v>11378</v>
      </c>
    </row>
    <row r="11381" spans="1:2">
      <c r="A11381" s="12">
        <v>11379</v>
      </c>
      <c r="B11381" t="s">
        <v>11379</v>
      </c>
    </row>
    <row r="11382" spans="1:2">
      <c r="A11382" s="12">
        <v>11380</v>
      </c>
      <c r="B11382" t="s">
        <v>11380</v>
      </c>
    </row>
    <row r="11383" spans="1:2">
      <c r="A11383" s="12">
        <v>11381</v>
      </c>
      <c r="B11383" t="s">
        <v>11381</v>
      </c>
    </row>
    <row r="11384" spans="1:2">
      <c r="A11384" s="12">
        <v>11382</v>
      </c>
      <c r="B11384" t="s">
        <v>11382</v>
      </c>
    </row>
    <row r="11385" spans="1:2">
      <c r="A11385" s="12">
        <v>11383</v>
      </c>
      <c r="B11385" t="s">
        <v>11383</v>
      </c>
    </row>
    <row r="11386" spans="1:2">
      <c r="A11386" s="12">
        <v>11384</v>
      </c>
      <c r="B11386" t="s">
        <v>11384</v>
      </c>
    </row>
    <row r="11387" spans="1:2">
      <c r="A11387" s="12">
        <v>11385</v>
      </c>
      <c r="B11387" t="s">
        <v>11385</v>
      </c>
    </row>
    <row r="11388" spans="1:2">
      <c r="A11388" s="12">
        <v>11386</v>
      </c>
      <c r="B11388" t="s">
        <v>11386</v>
      </c>
    </row>
    <row r="11389" spans="1:2">
      <c r="A11389" s="12">
        <v>11387</v>
      </c>
      <c r="B11389" t="s">
        <v>11387</v>
      </c>
    </row>
    <row r="11390" spans="1:2">
      <c r="A11390" s="12">
        <v>11388</v>
      </c>
      <c r="B11390" t="s">
        <v>11388</v>
      </c>
    </row>
    <row r="11391" spans="1:2">
      <c r="A11391" s="12">
        <v>11389</v>
      </c>
      <c r="B11391" t="s">
        <v>11389</v>
      </c>
    </row>
    <row r="11392" spans="1:2">
      <c r="A11392" s="12">
        <v>11390</v>
      </c>
      <c r="B11392" t="s">
        <v>11390</v>
      </c>
    </row>
    <row r="11393" spans="1:2">
      <c r="A11393" s="12">
        <v>11391</v>
      </c>
      <c r="B11393" t="s">
        <v>11391</v>
      </c>
    </row>
    <row r="11394" spans="1:2">
      <c r="A11394" s="12">
        <v>11392</v>
      </c>
      <c r="B11394" t="s">
        <v>11392</v>
      </c>
    </row>
    <row r="11395" spans="1:2">
      <c r="A11395" s="12">
        <v>11393</v>
      </c>
      <c r="B11395" t="s">
        <v>11393</v>
      </c>
    </row>
    <row r="11396" spans="1:2">
      <c r="A11396" s="12">
        <v>11394</v>
      </c>
      <c r="B11396" t="s">
        <v>11394</v>
      </c>
    </row>
    <row r="11397" spans="1:2">
      <c r="A11397" s="12">
        <v>11395</v>
      </c>
      <c r="B11397" t="s">
        <v>11395</v>
      </c>
    </row>
    <row r="11398" spans="1:2">
      <c r="A11398" s="12">
        <v>11396</v>
      </c>
      <c r="B11398" t="s">
        <v>11396</v>
      </c>
    </row>
    <row r="11399" spans="1:2">
      <c r="A11399" s="12">
        <v>11397</v>
      </c>
      <c r="B11399" t="s">
        <v>11397</v>
      </c>
    </row>
    <row r="11400" spans="1:2">
      <c r="A11400" s="12">
        <v>11398</v>
      </c>
      <c r="B11400" t="s">
        <v>11398</v>
      </c>
    </row>
    <row r="11401" spans="1:2">
      <c r="A11401" s="12">
        <v>11399</v>
      </c>
      <c r="B11401" t="s">
        <v>11399</v>
      </c>
    </row>
    <row r="11402" spans="1:2">
      <c r="A11402" s="12">
        <v>11400</v>
      </c>
      <c r="B11402" t="s">
        <v>11400</v>
      </c>
    </row>
    <row r="11403" spans="1:2">
      <c r="A11403" s="12">
        <v>11401</v>
      </c>
      <c r="B11403" t="s">
        <v>11401</v>
      </c>
    </row>
    <row r="11404" spans="1:2">
      <c r="A11404" s="12">
        <v>11402</v>
      </c>
      <c r="B11404" t="s">
        <v>11402</v>
      </c>
    </row>
    <row r="11405" spans="1:2">
      <c r="A11405" s="12">
        <v>11403</v>
      </c>
      <c r="B11405" t="s">
        <v>11403</v>
      </c>
    </row>
    <row r="11406" spans="1:2">
      <c r="A11406" s="12">
        <v>11404</v>
      </c>
      <c r="B11406" t="s">
        <v>11404</v>
      </c>
    </row>
    <row r="11407" spans="1:2">
      <c r="A11407" s="12">
        <v>11405</v>
      </c>
      <c r="B11407" t="s">
        <v>11405</v>
      </c>
    </row>
    <row r="11408" spans="1:2">
      <c r="A11408" s="12">
        <v>11406</v>
      </c>
      <c r="B11408" t="s">
        <v>11406</v>
      </c>
    </row>
    <row r="11409" spans="1:2">
      <c r="A11409" s="12">
        <v>11407</v>
      </c>
      <c r="B11409" t="s">
        <v>11407</v>
      </c>
    </row>
    <row r="11410" spans="1:2">
      <c r="A11410" s="12">
        <v>11408</v>
      </c>
      <c r="B11410" t="s">
        <v>11408</v>
      </c>
    </row>
    <row r="11411" spans="1:2">
      <c r="A11411" s="12">
        <v>11409</v>
      </c>
      <c r="B11411" t="s">
        <v>11409</v>
      </c>
    </row>
    <row r="11412" spans="1:2">
      <c r="A11412" s="12">
        <v>11410</v>
      </c>
      <c r="B11412" t="s">
        <v>11410</v>
      </c>
    </row>
    <row r="11413" spans="1:2">
      <c r="A11413" s="12">
        <v>11411</v>
      </c>
      <c r="B11413" t="s">
        <v>11411</v>
      </c>
    </row>
    <row r="11414" spans="1:2">
      <c r="A11414" s="12">
        <v>11412</v>
      </c>
      <c r="B11414" t="s">
        <v>11412</v>
      </c>
    </row>
    <row r="11415" spans="1:2">
      <c r="A11415" s="12">
        <v>11413</v>
      </c>
      <c r="B11415" t="s">
        <v>11413</v>
      </c>
    </row>
    <row r="11416" spans="1:2">
      <c r="A11416" s="12">
        <v>11414</v>
      </c>
      <c r="B11416" t="s">
        <v>11414</v>
      </c>
    </row>
    <row r="11417" spans="1:2">
      <c r="A11417" s="12">
        <v>11415</v>
      </c>
      <c r="B11417" t="s">
        <v>11415</v>
      </c>
    </row>
    <row r="11418" spans="1:2">
      <c r="A11418" s="12">
        <v>11416</v>
      </c>
      <c r="B11418" t="s">
        <v>11416</v>
      </c>
    </row>
    <row r="11419" spans="1:2">
      <c r="A11419" s="12">
        <v>11417</v>
      </c>
      <c r="B11419" t="s">
        <v>11417</v>
      </c>
    </row>
    <row r="11420" spans="1:2">
      <c r="A11420" s="12">
        <v>11418</v>
      </c>
      <c r="B11420" t="s">
        <v>11418</v>
      </c>
    </row>
    <row r="11421" spans="1:2">
      <c r="A11421" s="12">
        <v>11419</v>
      </c>
      <c r="B11421" t="s">
        <v>11419</v>
      </c>
    </row>
    <row r="11422" spans="1:2">
      <c r="A11422" s="12">
        <v>11420</v>
      </c>
      <c r="B11422" t="s">
        <v>11420</v>
      </c>
    </row>
    <row r="11423" spans="1:2">
      <c r="A11423" s="12">
        <v>11421</v>
      </c>
      <c r="B11423" t="s">
        <v>11421</v>
      </c>
    </row>
    <row r="11424" spans="1:2">
      <c r="A11424" s="12">
        <v>11422</v>
      </c>
      <c r="B11424" t="s">
        <v>11422</v>
      </c>
    </row>
    <row r="11425" spans="1:2">
      <c r="A11425" s="12">
        <v>11423</v>
      </c>
      <c r="B11425" t="s">
        <v>11423</v>
      </c>
    </row>
    <row r="11426" spans="1:2">
      <c r="A11426" s="12">
        <v>11424</v>
      </c>
      <c r="B11426" t="s">
        <v>11424</v>
      </c>
    </row>
    <row r="11427" spans="1:2">
      <c r="A11427" s="12">
        <v>11425</v>
      </c>
      <c r="B11427" t="s">
        <v>11425</v>
      </c>
    </row>
    <row r="11428" spans="1:2">
      <c r="A11428" s="12">
        <v>11426</v>
      </c>
      <c r="B11428" t="s">
        <v>11426</v>
      </c>
    </row>
    <row r="11429" spans="1:2">
      <c r="A11429" s="12">
        <v>11427</v>
      </c>
      <c r="B11429" t="s">
        <v>11427</v>
      </c>
    </row>
    <row r="11430" spans="1:2">
      <c r="A11430" s="12">
        <v>11428</v>
      </c>
      <c r="B11430" t="s">
        <v>11428</v>
      </c>
    </row>
    <row r="11431" spans="1:2">
      <c r="A11431" s="12">
        <v>11429</v>
      </c>
      <c r="B11431" t="s">
        <v>11429</v>
      </c>
    </row>
    <row r="11432" spans="1:2">
      <c r="A11432" s="12">
        <v>11430</v>
      </c>
      <c r="B11432" t="s">
        <v>11430</v>
      </c>
    </row>
    <row r="11433" spans="1:2">
      <c r="A11433" s="12">
        <v>11431</v>
      </c>
      <c r="B11433" t="s">
        <v>11431</v>
      </c>
    </row>
    <row r="11434" spans="1:2">
      <c r="A11434" s="12">
        <v>11432</v>
      </c>
      <c r="B11434" t="s">
        <v>11432</v>
      </c>
    </row>
    <row r="11435" spans="1:2">
      <c r="A11435" s="12">
        <v>11433</v>
      </c>
      <c r="B11435" t="s">
        <v>11433</v>
      </c>
    </row>
    <row r="11436" spans="1:2">
      <c r="A11436" s="12">
        <v>11434</v>
      </c>
      <c r="B11436" t="s">
        <v>11434</v>
      </c>
    </row>
    <row r="11437" spans="1:2">
      <c r="A11437" s="12">
        <v>11435</v>
      </c>
      <c r="B11437" t="s">
        <v>11435</v>
      </c>
    </row>
    <row r="11438" spans="1:2">
      <c r="A11438" s="12">
        <v>11436</v>
      </c>
      <c r="B11438" t="s">
        <v>11436</v>
      </c>
    </row>
    <row r="11439" spans="1:2">
      <c r="A11439" s="12">
        <v>11437</v>
      </c>
      <c r="B11439" t="s">
        <v>11437</v>
      </c>
    </row>
    <row r="11440" spans="1:2">
      <c r="A11440" s="12">
        <v>11438</v>
      </c>
      <c r="B11440" t="s">
        <v>11438</v>
      </c>
    </row>
    <row r="11441" spans="1:2">
      <c r="A11441" s="12">
        <v>11439</v>
      </c>
      <c r="B11441" t="s">
        <v>11439</v>
      </c>
    </row>
    <row r="11442" spans="1:2">
      <c r="A11442" s="12">
        <v>11440</v>
      </c>
      <c r="B11442" t="s">
        <v>11440</v>
      </c>
    </row>
    <row r="11443" spans="1:2">
      <c r="A11443" s="12">
        <v>11441</v>
      </c>
      <c r="B11443" t="s">
        <v>11441</v>
      </c>
    </row>
    <row r="11444" spans="1:2">
      <c r="A11444" s="12">
        <v>11442</v>
      </c>
      <c r="B11444" t="s">
        <v>11442</v>
      </c>
    </row>
    <row r="11445" spans="1:2">
      <c r="A11445" s="12">
        <v>11443</v>
      </c>
      <c r="B11445" t="s">
        <v>11443</v>
      </c>
    </row>
    <row r="11446" spans="1:2">
      <c r="A11446" s="12">
        <v>11444</v>
      </c>
      <c r="B11446" t="s">
        <v>11444</v>
      </c>
    </row>
    <row r="11447" spans="1:2">
      <c r="A11447" s="12">
        <v>11445</v>
      </c>
      <c r="B11447" t="s">
        <v>11445</v>
      </c>
    </row>
    <row r="11448" spans="1:2">
      <c r="A11448" s="12">
        <v>11446</v>
      </c>
      <c r="B11448" t="s">
        <v>11446</v>
      </c>
    </row>
    <row r="11449" spans="1:2">
      <c r="A11449" s="12">
        <v>11447</v>
      </c>
      <c r="B11449" t="s">
        <v>11447</v>
      </c>
    </row>
    <row r="11450" spans="1:2">
      <c r="A11450" s="12">
        <v>11448</v>
      </c>
      <c r="B11450" t="s">
        <v>11448</v>
      </c>
    </row>
    <row r="11451" spans="1:2">
      <c r="A11451" s="12">
        <v>11449</v>
      </c>
      <c r="B11451" t="s">
        <v>11449</v>
      </c>
    </row>
    <row r="11452" spans="1:2">
      <c r="A11452" s="12">
        <v>11450</v>
      </c>
      <c r="B11452" t="s">
        <v>11450</v>
      </c>
    </row>
    <row r="11453" spans="1:2">
      <c r="A11453" s="12">
        <v>11451</v>
      </c>
      <c r="B11453" t="s">
        <v>11451</v>
      </c>
    </row>
    <row r="11454" spans="1:2">
      <c r="A11454" s="12">
        <v>11452</v>
      </c>
      <c r="B11454" t="s">
        <v>11452</v>
      </c>
    </row>
    <row r="11455" spans="1:2">
      <c r="A11455" s="12">
        <v>11453</v>
      </c>
      <c r="B11455" t="s">
        <v>11453</v>
      </c>
    </row>
    <row r="11456" spans="1:2">
      <c r="A11456" s="12">
        <v>11454</v>
      </c>
      <c r="B11456" t="s">
        <v>11454</v>
      </c>
    </row>
    <row r="11457" spans="1:2">
      <c r="A11457" s="12">
        <v>11455</v>
      </c>
      <c r="B11457" t="s">
        <v>11455</v>
      </c>
    </row>
    <row r="11458" spans="1:2">
      <c r="A11458" s="12">
        <v>11456</v>
      </c>
      <c r="B11458" t="s">
        <v>11456</v>
      </c>
    </row>
    <row r="11459" spans="1:2">
      <c r="A11459" s="12">
        <v>11457</v>
      </c>
      <c r="B11459" t="s">
        <v>11457</v>
      </c>
    </row>
    <row r="11460" spans="1:2">
      <c r="A11460" s="12">
        <v>11458</v>
      </c>
      <c r="B11460" t="s">
        <v>11458</v>
      </c>
    </row>
    <row r="11461" spans="1:2">
      <c r="A11461" s="12">
        <v>11459</v>
      </c>
      <c r="B11461" t="s">
        <v>11459</v>
      </c>
    </row>
    <row r="11462" spans="1:2">
      <c r="A11462" s="12">
        <v>11460</v>
      </c>
      <c r="B11462" t="s">
        <v>11460</v>
      </c>
    </row>
    <row r="11463" spans="1:2">
      <c r="A11463" s="12">
        <v>11461</v>
      </c>
      <c r="B11463" t="s">
        <v>11461</v>
      </c>
    </row>
    <row r="11464" spans="1:2">
      <c r="A11464" s="12">
        <v>11462</v>
      </c>
      <c r="B11464" t="s">
        <v>11462</v>
      </c>
    </row>
    <row r="11465" spans="1:2">
      <c r="A11465" s="12">
        <v>11463</v>
      </c>
      <c r="B11465" t="s">
        <v>11463</v>
      </c>
    </row>
    <row r="11466" spans="1:2">
      <c r="A11466" s="12">
        <v>11464</v>
      </c>
      <c r="B11466" t="s">
        <v>11464</v>
      </c>
    </row>
    <row r="11467" spans="1:2">
      <c r="A11467" s="12">
        <v>11465</v>
      </c>
      <c r="B11467" t="s">
        <v>11465</v>
      </c>
    </row>
    <row r="11468" spans="1:2">
      <c r="A11468" s="12">
        <v>11466</v>
      </c>
      <c r="B11468" t="s">
        <v>11466</v>
      </c>
    </row>
    <row r="11469" spans="1:2">
      <c r="A11469" s="12">
        <v>11467</v>
      </c>
      <c r="B11469" t="s">
        <v>11467</v>
      </c>
    </row>
    <row r="11470" spans="1:2">
      <c r="A11470" s="12">
        <v>11468</v>
      </c>
      <c r="B11470" t="s">
        <v>11468</v>
      </c>
    </row>
    <row r="11471" spans="1:2">
      <c r="A11471" s="12">
        <v>11469</v>
      </c>
      <c r="B11471" t="s">
        <v>11469</v>
      </c>
    </row>
    <row r="11472" spans="1:2">
      <c r="A11472" s="12">
        <v>11470</v>
      </c>
      <c r="B11472" t="s">
        <v>11470</v>
      </c>
    </row>
    <row r="11473" spans="1:2">
      <c r="A11473" s="12">
        <v>11471</v>
      </c>
      <c r="B11473" t="s">
        <v>11471</v>
      </c>
    </row>
    <row r="11474" spans="1:2">
      <c r="A11474" s="12">
        <v>11472</v>
      </c>
      <c r="B11474" t="s">
        <v>11472</v>
      </c>
    </row>
    <row r="11475" spans="1:2">
      <c r="A11475" s="12">
        <v>11473</v>
      </c>
      <c r="B11475" t="s">
        <v>11473</v>
      </c>
    </row>
    <row r="11476" spans="1:2">
      <c r="A11476" s="12">
        <v>11474</v>
      </c>
      <c r="B11476" t="s">
        <v>11474</v>
      </c>
    </row>
    <row r="11477" spans="1:2">
      <c r="A11477" s="12">
        <v>11475</v>
      </c>
      <c r="B11477" t="s">
        <v>11475</v>
      </c>
    </row>
    <row r="11478" spans="1:2">
      <c r="A11478" s="12">
        <v>11476</v>
      </c>
      <c r="B11478" t="s">
        <v>11476</v>
      </c>
    </row>
    <row r="11479" spans="1:2">
      <c r="A11479" s="12">
        <v>11477</v>
      </c>
      <c r="B11479" t="s">
        <v>11477</v>
      </c>
    </row>
    <row r="11480" spans="1:2">
      <c r="A11480" s="12">
        <v>11478</v>
      </c>
      <c r="B11480" t="s">
        <v>11478</v>
      </c>
    </row>
    <row r="11481" spans="1:2">
      <c r="A11481" s="12">
        <v>11479</v>
      </c>
      <c r="B11481" t="s">
        <v>11479</v>
      </c>
    </row>
    <row r="11482" spans="1:2">
      <c r="A11482" s="12">
        <v>11480</v>
      </c>
      <c r="B11482" t="s">
        <v>11480</v>
      </c>
    </row>
    <row r="11483" spans="1:2">
      <c r="A11483" s="12">
        <v>11481</v>
      </c>
      <c r="B11483" t="s">
        <v>11481</v>
      </c>
    </row>
    <row r="11484" spans="1:2">
      <c r="A11484" s="12">
        <v>11482</v>
      </c>
      <c r="B11484" t="s">
        <v>11482</v>
      </c>
    </row>
    <row r="11485" spans="1:2">
      <c r="A11485" s="12">
        <v>11483</v>
      </c>
      <c r="B11485" t="s">
        <v>11483</v>
      </c>
    </row>
    <row r="11486" spans="1:2">
      <c r="A11486" s="12">
        <v>11484</v>
      </c>
      <c r="B11486" t="s">
        <v>11484</v>
      </c>
    </row>
    <row r="11487" spans="1:2">
      <c r="A11487" s="12">
        <v>11485</v>
      </c>
      <c r="B11487" t="s">
        <v>11485</v>
      </c>
    </row>
    <row r="11488" spans="1:2">
      <c r="A11488" s="12">
        <v>11486</v>
      </c>
      <c r="B11488" t="s">
        <v>11486</v>
      </c>
    </row>
    <row r="11489" spans="1:2">
      <c r="A11489" s="12">
        <v>11487</v>
      </c>
      <c r="B11489" t="s">
        <v>11487</v>
      </c>
    </row>
    <row r="11490" spans="1:2">
      <c r="A11490" s="12">
        <v>11488</v>
      </c>
      <c r="B11490" t="s">
        <v>11488</v>
      </c>
    </row>
    <row r="11491" spans="1:2">
      <c r="A11491" s="12">
        <v>11489</v>
      </c>
      <c r="B11491" t="s">
        <v>11489</v>
      </c>
    </row>
    <row r="11492" spans="1:2">
      <c r="A11492" s="12">
        <v>11490</v>
      </c>
      <c r="B11492" t="s">
        <v>11490</v>
      </c>
    </row>
    <row r="11493" spans="1:2">
      <c r="A11493" s="12">
        <v>11491</v>
      </c>
      <c r="B11493" t="s">
        <v>11491</v>
      </c>
    </row>
    <row r="11494" spans="1:2">
      <c r="A11494" s="12">
        <v>11492</v>
      </c>
      <c r="B11494" t="s">
        <v>11492</v>
      </c>
    </row>
    <row r="11495" spans="1:2">
      <c r="A11495" s="12">
        <v>11493</v>
      </c>
      <c r="B11495" t="s">
        <v>11493</v>
      </c>
    </row>
    <row r="11496" spans="1:2">
      <c r="A11496" s="12">
        <v>11494</v>
      </c>
      <c r="B11496" t="s">
        <v>11494</v>
      </c>
    </row>
    <row r="11497" spans="1:2">
      <c r="A11497" s="12">
        <v>11495</v>
      </c>
      <c r="B11497" t="s">
        <v>11495</v>
      </c>
    </row>
    <row r="11498" spans="1:2">
      <c r="A11498" s="12">
        <v>11496</v>
      </c>
      <c r="B11498" t="s">
        <v>11496</v>
      </c>
    </row>
    <row r="11499" spans="1:2">
      <c r="A11499" s="12">
        <v>11497</v>
      </c>
      <c r="B11499" t="s">
        <v>11497</v>
      </c>
    </row>
    <row r="11500" spans="1:2">
      <c r="A11500" s="12">
        <v>11498</v>
      </c>
      <c r="B11500" t="s">
        <v>11498</v>
      </c>
    </row>
    <row r="11501" spans="1:2">
      <c r="A11501" s="12">
        <v>11499</v>
      </c>
      <c r="B11501" t="s">
        <v>11499</v>
      </c>
    </row>
    <row r="11502" spans="1:2">
      <c r="A11502" s="12">
        <v>11500</v>
      </c>
      <c r="B11502" t="s">
        <v>11500</v>
      </c>
    </row>
    <row r="11503" spans="1:2">
      <c r="A11503" s="12">
        <v>11501</v>
      </c>
      <c r="B11503" t="s">
        <v>11501</v>
      </c>
    </row>
    <row r="11504" spans="1:2">
      <c r="A11504" s="12">
        <v>11502</v>
      </c>
      <c r="B11504" t="s">
        <v>11502</v>
      </c>
    </row>
    <row r="11505" spans="1:2">
      <c r="A11505" s="12">
        <v>11503</v>
      </c>
      <c r="B11505" t="s">
        <v>11503</v>
      </c>
    </row>
    <row r="11506" spans="1:2">
      <c r="A11506" s="12">
        <v>11504</v>
      </c>
      <c r="B11506" t="s">
        <v>11504</v>
      </c>
    </row>
    <row r="11507" spans="1:2">
      <c r="A11507" s="12">
        <v>11505</v>
      </c>
      <c r="B11507" t="s">
        <v>11505</v>
      </c>
    </row>
    <row r="11508" spans="1:2">
      <c r="A11508" s="12">
        <v>11506</v>
      </c>
      <c r="B11508" t="s">
        <v>11506</v>
      </c>
    </row>
    <row r="11509" spans="1:2">
      <c r="A11509" s="12">
        <v>11507</v>
      </c>
      <c r="B11509" t="s">
        <v>11507</v>
      </c>
    </row>
    <row r="11510" spans="1:2">
      <c r="A11510" s="12">
        <v>11508</v>
      </c>
      <c r="B11510" t="s">
        <v>11508</v>
      </c>
    </row>
    <row r="11511" spans="1:2">
      <c r="A11511" s="12">
        <v>11509</v>
      </c>
      <c r="B11511" t="s">
        <v>11509</v>
      </c>
    </row>
    <row r="11512" spans="1:2">
      <c r="A11512" s="12">
        <v>11510</v>
      </c>
      <c r="B11512" t="s">
        <v>11510</v>
      </c>
    </row>
    <row r="11513" spans="1:2">
      <c r="A11513" s="12">
        <v>11511</v>
      </c>
      <c r="B11513" t="s">
        <v>11511</v>
      </c>
    </row>
    <row r="11514" spans="1:2">
      <c r="A11514" s="12">
        <v>11512</v>
      </c>
      <c r="B11514" t="s">
        <v>11512</v>
      </c>
    </row>
    <row r="11515" spans="1:2">
      <c r="A11515" s="12">
        <v>11513</v>
      </c>
      <c r="B11515" t="s">
        <v>11513</v>
      </c>
    </row>
    <row r="11516" spans="1:2">
      <c r="A11516" s="12">
        <v>11514</v>
      </c>
      <c r="B11516" t="s">
        <v>11514</v>
      </c>
    </row>
    <row r="11517" spans="1:2">
      <c r="A11517" s="12">
        <v>11515</v>
      </c>
      <c r="B11517" t="s">
        <v>11515</v>
      </c>
    </row>
    <row r="11518" spans="1:2">
      <c r="A11518" s="12">
        <v>11516</v>
      </c>
      <c r="B11518" t="s">
        <v>11516</v>
      </c>
    </row>
    <row r="11519" spans="1:2">
      <c r="A11519" s="12">
        <v>11517</v>
      </c>
      <c r="B11519" t="s">
        <v>11517</v>
      </c>
    </row>
    <row r="11520" spans="1:2">
      <c r="A11520" s="12">
        <v>11518</v>
      </c>
      <c r="B11520" t="s">
        <v>11518</v>
      </c>
    </row>
    <row r="11521" spans="1:2">
      <c r="A11521" s="12">
        <v>11519</v>
      </c>
      <c r="B11521" t="s">
        <v>11519</v>
      </c>
    </row>
    <row r="11522" spans="1:2">
      <c r="A11522" s="12">
        <v>11520</v>
      </c>
      <c r="B11522" t="s">
        <v>11520</v>
      </c>
    </row>
    <row r="11523" spans="1:2">
      <c r="A11523" s="12">
        <v>11521</v>
      </c>
      <c r="B11523" t="s">
        <v>11521</v>
      </c>
    </row>
    <row r="11524" spans="1:2">
      <c r="A11524" s="12">
        <v>11522</v>
      </c>
      <c r="B11524" t="s">
        <v>11522</v>
      </c>
    </row>
    <row r="11525" spans="1:2">
      <c r="A11525" s="12">
        <v>11523</v>
      </c>
      <c r="B11525" t="s">
        <v>11523</v>
      </c>
    </row>
    <row r="11526" spans="1:2">
      <c r="A11526" s="12">
        <v>11524</v>
      </c>
      <c r="B11526" t="s">
        <v>11524</v>
      </c>
    </row>
    <row r="11527" spans="1:2">
      <c r="A11527" s="12">
        <v>11525</v>
      </c>
      <c r="B11527" t="s">
        <v>11525</v>
      </c>
    </row>
    <row r="11528" spans="1:2">
      <c r="A11528" s="12">
        <v>11526</v>
      </c>
      <c r="B11528" t="s">
        <v>11526</v>
      </c>
    </row>
    <row r="11529" spans="1:2">
      <c r="A11529" s="12">
        <v>11527</v>
      </c>
      <c r="B11529" t="s">
        <v>11527</v>
      </c>
    </row>
    <row r="11530" spans="1:2">
      <c r="A11530" s="12">
        <v>11528</v>
      </c>
      <c r="B11530" t="s">
        <v>11528</v>
      </c>
    </row>
    <row r="11531" spans="1:2">
      <c r="A11531" s="12">
        <v>11529</v>
      </c>
      <c r="B11531" t="s">
        <v>11529</v>
      </c>
    </row>
    <row r="11532" spans="1:2">
      <c r="A11532" s="12">
        <v>11530</v>
      </c>
      <c r="B11532" t="s">
        <v>11530</v>
      </c>
    </row>
    <row r="11533" spans="1:2">
      <c r="A11533" s="12">
        <v>11531</v>
      </c>
      <c r="B11533" t="s">
        <v>11531</v>
      </c>
    </row>
    <row r="11534" spans="1:2">
      <c r="A11534" s="12">
        <v>11532</v>
      </c>
      <c r="B11534" t="s">
        <v>11532</v>
      </c>
    </row>
    <row r="11535" spans="1:2">
      <c r="A11535" s="12">
        <v>11533</v>
      </c>
      <c r="B11535" t="s">
        <v>11533</v>
      </c>
    </row>
    <row r="11536" spans="1:2">
      <c r="A11536" s="12">
        <v>11534</v>
      </c>
      <c r="B11536" t="s">
        <v>11534</v>
      </c>
    </row>
    <row r="11537" spans="1:2">
      <c r="A11537" s="12">
        <v>11535</v>
      </c>
      <c r="B11537" t="s">
        <v>11535</v>
      </c>
    </row>
    <row r="11538" spans="1:2">
      <c r="A11538" s="12">
        <v>11536</v>
      </c>
      <c r="B11538" t="s">
        <v>11536</v>
      </c>
    </row>
    <row r="11539" spans="1:2">
      <c r="A11539" s="12">
        <v>11537</v>
      </c>
      <c r="B11539" t="s">
        <v>11537</v>
      </c>
    </row>
    <row r="11540" spans="1:2">
      <c r="A11540" s="12">
        <v>11538</v>
      </c>
      <c r="B11540" t="s">
        <v>11538</v>
      </c>
    </row>
    <row r="11541" spans="1:2">
      <c r="A11541" s="12">
        <v>11539</v>
      </c>
      <c r="B11541" t="s">
        <v>11539</v>
      </c>
    </row>
    <row r="11542" spans="1:2">
      <c r="A11542" s="12">
        <v>11540</v>
      </c>
      <c r="B11542" t="s">
        <v>11540</v>
      </c>
    </row>
    <row r="11543" spans="1:2">
      <c r="A11543" s="12">
        <v>11541</v>
      </c>
      <c r="B11543" t="s">
        <v>11541</v>
      </c>
    </row>
    <row r="11544" spans="1:2">
      <c r="A11544" s="12">
        <v>11542</v>
      </c>
      <c r="B11544" t="s">
        <v>11542</v>
      </c>
    </row>
    <row r="11545" spans="1:2">
      <c r="A11545" s="12">
        <v>11543</v>
      </c>
      <c r="B11545" t="s">
        <v>11543</v>
      </c>
    </row>
    <row r="11546" spans="1:2">
      <c r="A11546" s="12">
        <v>11544</v>
      </c>
      <c r="B11546" t="s">
        <v>11544</v>
      </c>
    </row>
    <row r="11547" spans="1:2">
      <c r="A11547" s="12">
        <v>11545</v>
      </c>
      <c r="B11547" t="s">
        <v>11545</v>
      </c>
    </row>
    <row r="11548" spans="1:2">
      <c r="A11548" s="12">
        <v>11546</v>
      </c>
      <c r="B11548" t="s">
        <v>11546</v>
      </c>
    </row>
    <row r="11549" spans="1:2">
      <c r="A11549" s="12">
        <v>11547</v>
      </c>
      <c r="B11549" t="s">
        <v>11547</v>
      </c>
    </row>
    <row r="11550" spans="1:2">
      <c r="A11550" s="12">
        <v>11548</v>
      </c>
      <c r="B11550" t="s">
        <v>11548</v>
      </c>
    </row>
    <row r="11551" spans="1:2">
      <c r="A11551" s="12">
        <v>11549</v>
      </c>
      <c r="B11551" t="s">
        <v>11549</v>
      </c>
    </row>
    <row r="11552" spans="1:2">
      <c r="A11552" s="12">
        <v>11550</v>
      </c>
      <c r="B11552" t="s">
        <v>11550</v>
      </c>
    </row>
    <row r="11553" spans="1:2">
      <c r="A11553" s="12">
        <v>11551</v>
      </c>
      <c r="B11553" t="s">
        <v>11551</v>
      </c>
    </row>
    <row r="11554" spans="1:2">
      <c r="A11554" s="12">
        <v>11552</v>
      </c>
      <c r="B11554" t="s">
        <v>11552</v>
      </c>
    </row>
    <row r="11555" spans="1:2">
      <c r="A11555" s="12">
        <v>11553</v>
      </c>
      <c r="B11555" t="s">
        <v>11553</v>
      </c>
    </row>
    <row r="11556" spans="1:2">
      <c r="A11556" s="12">
        <v>11554</v>
      </c>
      <c r="B11556" t="s">
        <v>11554</v>
      </c>
    </row>
    <row r="11557" spans="1:2">
      <c r="A11557" s="12">
        <v>11555</v>
      </c>
      <c r="B11557" t="s">
        <v>11555</v>
      </c>
    </row>
    <row r="11558" spans="1:2">
      <c r="A11558" s="12">
        <v>11556</v>
      </c>
      <c r="B11558" t="s">
        <v>11556</v>
      </c>
    </row>
    <row r="11559" spans="1:2">
      <c r="A11559" s="12">
        <v>11557</v>
      </c>
      <c r="B11559" t="s">
        <v>11557</v>
      </c>
    </row>
    <row r="11560" spans="1:2">
      <c r="A11560" s="12">
        <v>11558</v>
      </c>
      <c r="B11560" t="s">
        <v>11558</v>
      </c>
    </row>
    <row r="11561" spans="1:2">
      <c r="A11561" s="12">
        <v>11559</v>
      </c>
      <c r="B11561" t="s">
        <v>11559</v>
      </c>
    </row>
    <row r="11562" spans="1:2">
      <c r="A11562" s="12">
        <v>11560</v>
      </c>
      <c r="B11562" t="s">
        <v>11560</v>
      </c>
    </row>
    <row r="11563" spans="1:2">
      <c r="A11563" s="12">
        <v>11561</v>
      </c>
      <c r="B11563" t="s">
        <v>11561</v>
      </c>
    </row>
    <row r="11564" spans="1:2">
      <c r="A11564" s="12">
        <v>11562</v>
      </c>
      <c r="B11564" t="s">
        <v>11562</v>
      </c>
    </row>
    <row r="11565" spans="1:2">
      <c r="A11565" s="12">
        <v>11563</v>
      </c>
      <c r="B11565" t="s">
        <v>11563</v>
      </c>
    </row>
    <row r="11566" spans="1:2">
      <c r="A11566" s="12">
        <v>11564</v>
      </c>
      <c r="B11566" t="s">
        <v>11564</v>
      </c>
    </row>
    <row r="11567" spans="1:2">
      <c r="A11567" s="12">
        <v>11565</v>
      </c>
      <c r="B11567" t="s">
        <v>11565</v>
      </c>
    </row>
    <row r="11568" spans="1:2">
      <c r="A11568" s="12">
        <v>11566</v>
      </c>
      <c r="B11568" t="s">
        <v>11566</v>
      </c>
    </row>
    <row r="11569" spans="1:2">
      <c r="A11569" s="12">
        <v>11567</v>
      </c>
      <c r="B11569" t="s">
        <v>11567</v>
      </c>
    </row>
    <row r="11570" spans="1:2">
      <c r="A11570" s="12">
        <v>11568</v>
      </c>
      <c r="B11570" t="s">
        <v>11568</v>
      </c>
    </row>
    <row r="11571" spans="1:2">
      <c r="A11571" s="12">
        <v>11569</v>
      </c>
      <c r="B11571" t="s">
        <v>11569</v>
      </c>
    </row>
    <row r="11572" spans="1:2">
      <c r="A11572" s="12">
        <v>11570</v>
      </c>
      <c r="B11572" t="s">
        <v>11570</v>
      </c>
    </row>
    <row r="11573" spans="1:2">
      <c r="A11573" s="12">
        <v>11571</v>
      </c>
      <c r="B11573" t="s">
        <v>11571</v>
      </c>
    </row>
    <row r="11574" spans="1:2">
      <c r="A11574" s="12">
        <v>11572</v>
      </c>
      <c r="B11574" t="s">
        <v>11572</v>
      </c>
    </row>
    <row r="11575" spans="1:2">
      <c r="A11575" s="12">
        <v>11573</v>
      </c>
      <c r="B11575" t="s">
        <v>11573</v>
      </c>
    </row>
    <row r="11576" spans="1:2">
      <c r="A11576" s="12">
        <v>11574</v>
      </c>
      <c r="B11576" t="s">
        <v>11574</v>
      </c>
    </row>
    <row r="11577" spans="1:2">
      <c r="A11577" s="12">
        <v>11575</v>
      </c>
      <c r="B11577" t="s">
        <v>11575</v>
      </c>
    </row>
    <row r="11578" spans="1:2">
      <c r="A11578" s="12">
        <v>11576</v>
      </c>
      <c r="B11578" t="s">
        <v>11576</v>
      </c>
    </row>
    <row r="11579" spans="1:2">
      <c r="A11579" s="12">
        <v>11577</v>
      </c>
      <c r="B11579" t="s">
        <v>11577</v>
      </c>
    </row>
    <row r="11580" spans="1:2">
      <c r="A11580" s="12">
        <v>11578</v>
      </c>
      <c r="B11580" t="s">
        <v>11578</v>
      </c>
    </row>
    <row r="11581" spans="1:2">
      <c r="A11581" s="12">
        <v>11579</v>
      </c>
      <c r="B11581" t="s">
        <v>11579</v>
      </c>
    </row>
    <row r="11582" spans="1:2">
      <c r="A11582" s="12">
        <v>11580</v>
      </c>
      <c r="B11582" t="s">
        <v>11580</v>
      </c>
    </row>
    <row r="11583" spans="1:2">
      <c r="A11583" s="12">
        <v>11581</v>
      </c>
      <c r="B11583" t="s">
        <v>11581</v>
      </c>
    </row>
    <row r="11584" spans="1:2">
      <c r="A11584" s="12">
        <v>11582</v>
      </c>
      <c r="B11584" t="s">
        <v>11582</v>
      </c>
    </row>
    <row r="11585" spans="1:2">
      <c r="A11585" s="12">
        <v>11583</v>
      </c>
      <c r="B11585" t="s">
        <v>11583</v>
      </c>
    </row>
    <row r="11586" spans="1:2">
      <c r="A11586" s="12">
        <v>11584</v>
      </c>
      <c r="B11586" t="s">
        <v>11584</v>
      </c>
    </row>
    <row r="11587" spans="1:2">
      <c r="A11587" s="12">
        <v>11585</v>
      </c>
      <c r="B11587" t="s">
        <v>11585</v>
      </c>
    </row>
    <row r="11588" spans="1:2">
      <c r="A11588" s="12">
        <v>11586</v>
      </c>
      <c r="B11588" t="s">
        <v>11586</v>
      </c>
    </row>
    <row r="11589" spans="1:2">
      <c r="A11589" s="12">
        <v>11587</v>
      </c>
      <c r="B11589" t="s">
        <v>11587</v>
      </c>
    </row>
    <row r="11590" spans="1:2">
      <c r="A11590" s="12">
        <v>11588</v>
      </c>
      <c r="B11590" t="s">
        <v>11588</v>
      </c>
    </row>
    <row r="11591" spans="1:2">
      <c r="A11591" s="12">
        <v>11589</v>
      </c>
      <c r="B11591" t="s">
        <v>11589</v>
      </c>
    </row>
    <row r="11592" spans="1:2">
      <c r="A11592" s="12">
        <v>11590</v>
      </c>
      <c r="B11592" t="s">
        <v>11590</v>
      </c>
    </row>
    <row r="11593" spans="1:2">
      <c r="A11593" s="12">
        <v>11591</v>
      </c>
      <c r="B11593" t="s">
        <v>11591</v>
      </c>
    </row>
    <row r="11594" spans="1:2">
      <c r="A11594" s="12">
        <v>11592</v>
      </c>
      <c r="B11594" t="s">
        <v>11592</v>
      </c>
    </row>
    <row r="11595" spans="1:2">
      <c r="A11595" s="12">
        <v>11593</v>
      </c>
      <c r="B11595" t="s">
        <v>11593</v>
      </c>
    </row>
    <row r="11596" spans="1:2">
      <c r="A11596" s="12">
        <v>11594</v>
      </c>
      <c r="B11596" t="s">
        <v>11594</v>
      </c>
    </row>
    <row r="11597" spans="1:2">
      <c r="A11597" s="12">
        <v>11595</v>
      </c>
      <c r="B11597" t="s">
        <v>11595</v>
      </c>
    </row>
    <row r="11598" spans="1:2">
      <c r="A11598" s="12">
        <v>11596</v>
      </c>
      <c r="B11598" t="s">
        <v>11596</v>
      </c>
    </row>
    <row r="11599" spans="1:2">
      <c r="A11599" s="12">
        <v>11597</v>
      </c>
      <c r="B11599" t="s">
        <v>11597</v>
      </c>
    </row>
    <row r="11600" spans="1:2">
      <c r="A11600" s="12">
        <v>11598</v>
      </c>
      <c r="B11600" t="s">
        <v>11598</v>
      </c>
    </row>
    <row r="11601" spans="1:2">
      <c r="A11601" s="12">
        <v>11599</v>
      </c>
      <c r="B11601" t="s">
        <v>11599</v>
      </c>
    </row>
    <row r="11602" spans="1:2">
      <c r="A11602" s="12">
        <v>11600</v>
      </c>
      <c r="B11602" t="s">
        <v>11600</v>
      </c>
    </row>
    <row r="11603" spans="1:2">
      <c r="A11603" s="12">
        <v>11601</v>
      </c>
      <c r="B11603" t="s">
        <v>11601</v>
      </c>
    </row>
    <row r="11604" spans="1:2">
      <c r="A11604" s="12">
        <v>11602</v>
      </c>
      <c r="B11604" t="s">
        <v>11602</v>
      </c>
    </row>
    <row r="11605" spans="1:2">
      <c r="A11605" s="12">
        <v>11603</v>
      </c>
      <c r="B11605" t="s">
        <v>11603</v>
      </c>
    </row>
    <row r="11606" spans="1:2">
      <c r="A11606" s="12">
        <v>11604</v>
      </c>
      <c r="B11606" t="s">
        <v>11604</v>
      </c>
    </row>
    <row r="11607" spans="1:2">
      <c r="A11607" s="12">
        <v>11605</v>
      </c>
      <c r="B11607" t="s">
        <v>11605</v>
      </c>
    </row>
    <row r="11608" spans="1:2">
      <c r="A11608" s="12">
        <v>11606</v>
      </c>
      <c r="B11608" t="s">
        <v>11606</v>
      </c>
    </row>
    <row r="11609" spans="1:2">
      <c r="A11609" s="12">
        <v>11607</v>
      </c>
      <c r="B11609" t="s">
        <v>11607</v>
      </c>
    </row>
    <row r="11610" spans="1:2">
      <c r="A11610" s="12">
        <v>11608</v>
      </c>
      <c r="B11610" t="s">
        <v>11608</v>
      </c>
    </row>
    <row r="11611" spans="1:2">
      <c r="A11611" s="12">
        <v>11609</v>
      </c>
      <c r="B11611" t="s">
        <v>11609</v>
      </c>
    </row>
    <row r="11612" spans="1:2">
      <c r="A11612" s="12">
        <v>11610</v>
      </c>
      <c r="B11612" t="s">
        <v>11610</v>
      </c>
    </row>
    <row r="11613" spans="1:2">
      <c r="A11613" s="12">
        <v>11611</v>
      </c>
      <c r="B11613" t="s">
        <v>11611</v>
      </c>
    </row>
    <row r="11614" spans="1:2">
      <c r="A11614" s="12">
        <v>11612</v>
      </c>
      <c r="B11614" t="s">
        <v>11612</v>
      </c>
    </row>
    <row r="11615" spans="1:2">
      <c r="A11615" s="12">
        <v>11613</v>
      </c>
      <c r="B11615" t="s">
        <v>11613</v>
      </c>
    </row>
    <row r="11616" spans="1:2">
      <c r="A11616" s="12">
        <v>11614</v>
      </c>
      <c r="B11616" t="s">
        <v>11614</v>
      </c>
    </row>
    <row r="11617" spans="1:2">
      <c r="A11617" s="12">
        <v>11615</v>
      </c>
      <c r="B11617" t="s">
        <v>11615</v>
      </c>
    </row>
    <row r="11618" spans="1:2">
      <c r="A11618" s="12">
        <v>11616</v>
      </c>
      <c r="B11618" t="s">
        <v>11616</v>
      </c>
    </row>
    <row r="11619" spans="1:2">
      <c r="A11619" s="12">
        <v>11617</v>
      </c>
      <c r="B11619" t="s">
        <v>11617</v>
      </c>
    </row>
    <row r="11620" spans="1:2">
      <c r="A11620" s="12">
        <v>11618</v>
      </c>
      <c r="B11620" t="s">
        <v>11618</v>
      </c>
    </row>
    <row r="11621" spans="1:2">
      <c r="A11621" s="12">
        <v>11619</v>
      </c>
      <c r="B11621" t="s">
        <v>11619</v>
      </c>
    </row>
    <row r="11622" spans="1:2">
      <c r="A11622" s="12">
        <v>11620</v>
      </c>
      <c r="B11622" t="s">
        <v>11620</v>
      </c>
    </row>
    <row r="11623" spans="1:2">
      <c r="A11623" s="12">
        <v>11621</v>
      </c>
      <c r="B11623" t="s">
        <v>11621</v>
      </c>
    </row>
    <row r="11624" spans="1:2">
      <c r="A11624" s="12">
        <v>11622</v>
      </c>
      <c r="B11624" t="s">
        <v>11622</v>
      </c>
    </row>
    <row r="11625" spans="1:2">
      <c r="A11625" s="12">
        <v>11623</v>
      </c>
      <c r="B11625" t="s">
        <v>11623</v>
      </c>
    </row>
    <row r="11626" spans="1:2">
      <c r="A11626" s="12">
        <v>11624</v>
      </c>
      <c r="B11626" t="s">
        <v>11624</v>
      </c>
    </row>
    <row r="11627" spans="1:2">
      <c r="A11627" s="12">
        <v>11625</v>
      </c>
      <c r="B11627" t="s">
        <v>11625</v>
      </c>
    </row>
    <row r="11628" spans="1:2">
      <c r="A11628" s="12">
        <v>11626</v>
      </c>
      <c r="B11628" t="s">
        <v>11626</v>
      </c>
    </row>
    <row r="11629" spans="1:2">
      <c r="A11629" s="12">
        <v>11627</v>
      </c>
      <c r="B11629" t="s">
        <v>11627</v>
      </c>
    </row>
    <row r="11630" spans="1:2">
      <c r="A11630" s="12">
        <v>11628</v>
      </c>
      <c r="B11630" t="s">
        <v>11628</v>
      </c>
    </row>
    <row r="11631" spans="1:2">
      <c r="A11631" s="12">
        <v>11629</v>
      </c>
      <c r="B11631" t="s">
        <v>11629</v>
      </c>
    </row>
    <row r="11632" spans="1:2">
      <c r="A11632" s="12">
        <v>11630</v>
      </c>
      <c r="B11632" t="s">
        <v>11630</v>
      </c>
    </row>
    <row r="11633" spans="1:2">
      <c r="A11633" s="12">
        <v>11631</v>
      </c>
      <c r="B11633" t="s">
        <v>11631</v>
      </c>
    </row>
    <row r="11634" spans="1:2">
      <c r="A11634" s="12">
        <v>11632</v>
      </c>
      <c r="B11634" t="s">
        <v>11632</v>
      </c>
    </row>
    <row r="11635" spans="1:2">
      <c r="A11635" s="12">
        <v>11633</v>
      </c>
      <c r="B11635" t="s">
        <v>11633</v>
      </c>
    </row>
    <row r="11636" spans="1:2">
      <c r="A11636" s="12">
        <v>11634</v>
      </c>
      <c r="B11636" t="s">
        <v>11634</v>
      </c>
    </row>
    <row r="11637" spans="1:2">
      <c r="A11637" s="12">
        <v>11635</v>
      </c>
      <c r="B11637" t="s">
        <v>11635</v>
      </c>
    </row>
    <row r="11638" spans="1:2">
      <c r="A11638" s="12">
        <v>11636</v>
      </c>
      <c r="B11638" t="s">
        <v>11636</v>
      </c>
    </row>
    <row r="11639" spans="1:2">
      <c r="A11639" s="12">
        <v>11637</v>
      </c>
      <c r="B11639" t="s">
        <v>11637</v>
      </c>
    </row>
    <row r="11640" spans="1:2">
      <c r="A11640" s="12">
        <v>11638</v>
      </c>
      <c r="B11640" t="s">
        <v>11638</v>
      </c>
    </row>
    <row r="11641" spans="1:2">
      <c r="A11641" s="12">
        <v>11639</v>
      </c>
      <c r="B11641" t="s">
        <v>11639</v>
      </c>
    </row>
    <row r="11642" spans="1:2">
      <c r="A11642" s="12">
        <v>11640</v>
      </c>
      <c r="B11642" t="s">
        <v>11640</v>
      </c>
    </row>
    <row r="11643" spans="1:2">
      <c r="A11643" s="12">
        <v>11641</v>
      </c>
      <c r="B11643" t="s">
        <v>11641</v>
      </c>
    </row>
    <row r="11644" spans="1:2">
      <c r="A11644" s="12">
        <v>11642</v>
      </c>
      <c r="B11644" t="s">
        <v>11642</v>
      </c>
    </row>
    <row r="11645" spans="1:2">
      <c r="A11645" s="12">
        <v>11643</v>
      </c>
      <c r="B11645" t="s">
        <v>11643</v>
      </c>
    </row>
    <row r="11646" spans="1:2">
      <c r="A11646" s="12">
        <v>11644</v>
      </c>
      <c r="B11646" t="s">
        <v>11644</v>
      </c>
    </row>
    <row r="11647" spans="1:2">
      <c r="A11647" s="12">
        <v>11645</v>
      </c>
      <c r="B11647" t="s">
        <v>11645</v>
      </c>
    </row>
    <row r="11648" spans="1:2">
      <c r="A11648" s="12">
        <v>11646</v>
      </c>
      <c r="B11648" t="s">
        <v>11646</v>
      </c>
    </row>
    <row r="11649" spans="1:2">
      <c r="A11649" s="12">
        <v>11647</v>
      </c>
      <c r="B11649" t="s">
        <v>11647</v>
      </c>
    </row>
    <row r="11650" spans="1:2">
      <c r="A11650" s="12">
        <v>11648</v>
      </c>
      <c r="B11650" t="s">
        <v>11648</v>
      </c>
    </row>
    <row r="11651" spans="1:2">
      <c r="A11651" s="12">
        <v>11649</v>
      </c>
      <c r="B11651" t="s">
        <v>11649</v>
      </c>
    </row>
    <row r="11652" spans="1:2">
      <c r="A11652" s="12">
        <v>11650</v>
      </c>
      <c r="B11652" t="s">
        <v>11650</v>
      </c>
    </row>
    <row r="11653" spans="1:2">
      <c r="A11653" s="12">
        <v>11651</v>
      </c>
      <c r="B11653" t="s">
        <v>11651</v>
      </c>
    </row>
    <row r="11654" spans="1:2">
      <c r="A11654" s="12">
        <v>11652</v>
      </c>
      <c r="B11654" t="s">
        <v>11652</v>
      </c>
    </row>
    <row r="11655" spans="1:2">
      <c r="A11655" s="12">
        <v>11653</v>
      </c>
      <c r="B11655" t="s">
        <v>11653</v>
      </c>
    </row>
    <row r="11656" spans="1:2">
      <c r="A11656" s="12">
        <v>11654</v>
      </c>
      <c r="B11656" t="s">
        <v>11654</v>
      </c>
    </row>
    <row r="11657" spans="1:2">
      <c r="A11657" s="12">
        <v>11655</v>
      </c>
      <c r="B11657" t="s">
        <v>11655</v>
      </c>
    </row>
    <row r="11658" spans="1:2">
      <c r="A11658" s="12">
        <v>11656</v>
      </c>
      <c r="B11658" t="s">
        <v>11656</v>
      </c>
    </row>
    <row r="11659" spans="1:2">
      <c r="A11659" s="12">
        <v>11657</v>
      </c>
      <c r="B11659" t="s">
        <v>11657</v>
      </c>
    </row>
    <row r="11660" spans="1:2">
      <c r="A11660" s="12">
        <v>11658</v>
      </c>
      <c r="B11660" t="s">
        <v>11658</v>
      </c>
    </row>
    <row r="11661" spans="1:2">
      <c r="A11661" s="12">
        <v>11659</v>
      </c>
      <c r="B11661" t="s">
        <v>11659</v>
      </c>
    </row>
    <row r="11662" spans="1:2">
      <c r="A11662" s="12">
        <v>11660</v>
      </c>
      <c r="B11662" t="s">
        <v>11660</v>
      </c>
    </row>
    <row r="11663" spans="1:2">
      <c r="A11663" s="12">
        <v>11661</v>
      </c>
      <c r="B11663" t="s">
        <v>11661</v>
      </c>
    </row>
    <row r="11664" spans="1:2">
      <c r="A11664" s="12">
        <v>11662</v>
      </c>
      <c r="B11664" t="s">
        <v>11662</v>
      </c>
    </row>
    <row r="11665" spans="1:2">
      <c r="A11665" s="12">
        <v>11663</v>
      </c>
      <c r="B11665" t="s">
        <v>11663</v>
      </c>
    </row>
    <row r="11666" spans="1:2">
      <c r="A11666" s="12">
        <v>11664</v>
      </c>
      <c r="B11666" t="s">
        <v>11664</v>
      </c>
    </row>
    <row r="11667" spans="1:2">
      <c r="A11667" s="12">
        <v>11665</v>
      </c>
      <c r="B11667" t="s">
        <v>11665</v>
      </c>
    </row>
    <row r="11668" spans="1:2">
      <c r="A11668" s="12">
        <v>11666</v>
      </c>
      <c r="B11668" t="s">
        <v>11666</v>
      </c>
    </row>
    <row r="11669" spans="1:2">
      <c r="A11669" s="12">
        <v>11667</v>
      </c>
      <c r="B11669" t="s">
        <v>11667</v>
      </c>
    </row>
    <row r="11670" spans="1:2">
      <c r="A11670" s="12">
        <v>11668</v>
      </c>
      <c r="B11670" t="s">
        <v>11668</v>
      </c>
    </row>
    <row r="11671" spans="1:2">
      <c r="A11671" s="12">
        <v>11669</v>
      </c>
      <c r="B11671" t="s">
        <v>11669</v>
      </c>
    </row>
    <row r="11672" spans="1:2">
      <c r="A11672" s="12">
        <v>11670</v>
      </c>
      <c r="B11672" t="s">
        <v>11670</v>
      </c>
    </row>
    <row r="11673" spans="1:2">
      <c r="A11673" s="12">
        <v>11671</v>
      </c>
      <c r="B11673" t="s">
        <v>11671</v>
      </c>
    </row>
    <row r="11674" spans="1:2">
      <c r="A11674" s="12">
        <v>11672</v>
      </c>
      <c r="B11674" t="s">
        <v>11672</v>
      </c>
    </row>
    <row r="11675" spans="1:2">
      <c r="A11675" s="12">
        <v>11673</v>
      </c>
      <c r="B11675" t="s">
        <v>11673</v>
      </c>
    </row>
    <row r="11676" spans="1:2">
      <c r="A11676" s="12">
        <v>11674</v>
      </c>
      <c r="B11676" t="s">
        <v>11674</v>
      </c>
    </row>
    <row r="11677" spans="1:2">
      <c r="A11677" s="12">
        <v>11675</v>
      </c>
      <c r="B11677" t="s">
        <v>11675</v>
      </c>
    </row>
    <row r="11678" spans="1:2">
      <c r="A11678" s="12">
        <v>11676</v>
      </c>
      <c r="B11678" t="s">
        <v>11676</v>
      </c>
    </row>
    <row r="11679" spans="1:2">
      <c r="A11679" s="12">
        <v>11677</v>
      </c>
      <c r="B11679" t="s">
        <v>11677</v>
      </c>
    </row>
    <row r="11680" spans="1:2">
      <c r="A11680" s="12">
        <v>11678</v>
      </c>
      <c r="B11680" t="s">
        <v>11678</v>
      </c>
    </row>
    <row r="11681" spans="1:2">
      <c r="A11681" s="12">
        <v>11679</v>
      </c>
      <c r="B11681" t="s">
        <v>11679</v>
      </c>
    </row>
    <row r="11682" spans="1:2">
      <c r="A11682" s="12">
        <v>11680</v>
      </c>
      <c r="B11682" t="s">
        <v>11680</v>
      </c>
    </row>
    <row r="11683" spans="1:2">
      <c r="A11683" s="12">
        <v>11681</v>
      </c>
      <c r="B11683" t="s">
        <v>11681</v>
      </c>
    </row>
    <row r="11684" spans="1:2">
      <c r="A11684" s="12">
        <v>11682</v>
      </c>
      <c r="B11684" t="s">
        <v>11682</v>
      </c>
    </row>
    <row r="11685" spans="1:2">
      <c r="A11685" s="12">
        <v>11683</v>
      </c>
      <c r="B11685" t="s">
        <v>11683</v>
      </c>
    </row>
    <row r="11686" spans="1:2">
      <c r="A11686" s="12">
        <v>11684</v>
      </c>
      <c r="B11686" t="s">
        <v>11684</v>
      </c>
    </row>
    <row r="11687" spans="1:2">
      <c r="A11687" s="12">
        <v>11685</v>
      </c>
      <c r="B11687" t="s">
        <v>11685</v>
      </c>
    </row>
    <row r="11688" spans="1:2">
      <c r="A11688" s="12">
        <v>11686</v>
      </c>
      <c r="B11688" t="s">
        <v>11686</v>
      </c>
    </row>
    <row r="11689" spans="1:2">
      <c r="A11689" s="12">
        <v>11687</v>
      </c>
      <c r="B11689" t="s">
        <v>11687</v>
      </c>
    </row>
    <row r="11690" spans="1:2">
      <c r="A11690" s="12">
        <v>11688</v>
      </c>
      <c r="B11690" t="s">
        <v>11688</v>
      </c>
    </row>
    <row r="11691" spans="1:2">
      <c r="A11691" s="12">
        <v>11689</v>
      </c>
      <c r="B11691" t="s">
        <v>11689</v>
      </c>
    </row>
    <row r="11692" spans="1:2">
      <c r="A11692" s="12">
        <v>11690</v>
      </c>
      <c r="B11692" t="s">
        <v>11690</v>
      </c>
    </row>
    <row r="11693" spans="1:2">
      <c r="A11693" s="12">
        <v>11691</v>
      </c>
      <c r="B11693" t="s">
        <v>11691</v>
      </c>
    </row>
    <row r="11694" spans="1:2">
      <c r="A11694" s="12">
        <v>11692</v>
      </c>
      <c r="B11694" t="s">
        <v>11692</v>
      </c>
    </row>
    <row r="11695" spans="1:2">
      <c r="A11695" s="12">
        <v>11693</v>
      </c>
      <c r="B11695" t="s">
        <v>11693</v>
      </c>
    </row>
    <row r="11696" spans="1:2">
      <c r="A11696" s="12">
        <v>11694</v>
      </c>
      <c r="B11696" t="s">
        <v>11694</v>
      </c>
    </row>
    <row r="11697" spans="1:2">
      <c r="A11697" s="12">
        <v>11695</v>
      </c>
      <c r="B11697" t="s">
        <v>11695</v>
      </c>
    </row>
    <row r="11698" spans="1:2">
      <c r="A11698" s="12">
        <v>11696</v>
      </c>
      <c r="B11698" t="s">
        <v>11696</v>
      </c>
    </row>
    <row r="11699" spans="1:2">
      <c r="A11699" s="12">
        <v>11697</v>
      </c>
      <c r="B11699" t="s">
        <v>11697</v>
      </c>
    </row>
    <row r="11700" spans="1:2">
      <c r="A11700" s="12">
        <v>11698</v>
      </c>
      <c r="B11700" t="s">
        <v>11698</v>
      </c>
    </row>
    <row r="11701" spans="1:2">
      <c r="A11701" s="12">
        <v>11699</v>
      </c>
      <c r="B11701" t="s">
        <v>11699</v>
      </c>
    </row>
    <row r="11702" spans="1:2">
      <c r="A11702" s="12">
        <v>11700</v>
      </c>
      <c r="B11702" t="s">
        <v>11700</v>
      </c>
    </row>
    <row r="11703" spans="1:2">
      <c r="A11703" s="12">
        <v>11701</v>
      </c>
      <c r="B11703" t="s">
        <v>11701</v>
      </c>
    </row>
    <row r="11704" spans="1:2">
      <c r="A11704" s="12">
        <v>11702</v>
      </c>
      <c r="B11704" t="s">
        <v>11702</v>
      </c>
    </row>
    <row r="11705" spans="1:2">
      <c r="A11705" s="12">
        <v>11703</v>
      </c>
      <c r="B11705" t="s">
        <v>11703</v>
      </c>
    </row>
    <row r="11706" spans="1:2">
      <c r="A11706" s="12">
        <v>11704</v>
      </c>
      <c r="B11706" t="s">
        <v>11704</v>
      </c>
    </row>
    <row r="11707" spans="1:2">
      <c r="A11707" s="12">
        <v>11705</v>
      </c>
      <c r="B11707" t="s">
        <v>11705</v>
      </c>
    </row>
    <row r="11708" spans="1:2">
      <c r="A11708" s="12">
        <v>11706</v>
      </c>
      <c r="B11708" t="s">
        <v>11706</v>
      </c>
    </row>
    <row r="11709" spans="1:2">
      <c r="A11709" s="12">
        <v>11707</v>
      </c>
      <c r="B11709" t="s">
        <v>11707</v>
      </c>
    </row>
    <row r="11710" spans="1:2">
      <c r="A11710" s="12">
        <v>11708</v>
      </c>
      <c r="B11710" t="s">
        <v>11708</v>
      </c>
    </row>
    <row r="11711" spans="1:2">
      <c r="A11711" s="12">
        <v>11709</v>
      </c>
      <c r="B11711" t="s">
        <v>11709</v>
      </c>
    </row>
    <row r="11712" spans="1:2">
      <c r="A11712" s="12">
        <v>11710</v>
      </c>
      <c r="B11712" t="s">
        <v>11710</v>
      </c>
    </row>
    <row r="11713" spans="1:2">
      <c r="A11713" s="12">
        <v>11711</v>
      </c>
      <c r="B11713" t="s">
        <v>11711</v>
      </c>
    </row>
    <row r="11714" spans="1:2">
      <c r="A11714" s="12">
        <v>11712</v>
      </c>
      <c r="B11714" t="s">
        <v>11712</v>
      </c>
    </row>
    <row r="11715" spans="1:2">
      <c r="A11715" s="12">
        <v>11713</v>
      </c>
      <c r="B11715" t="s">
        <v>11713</v>
      </c>
    </row>
    <row r="11716" spans="1:2">
      <c r="A11716" s="12">
        <v>11714</v>
      </c>
      <c r="B11716" t="s">
        <v>11714</v>
      </c>
    </row>
    <row r="11717" spans="1:2">
      <c r="A11717" s="12">
        <v>11715</v>
      </c>
      <c r="B11717" t="s">
        <v>11715</v>
      </c>
    </row>
    <row r="11718" spans="1:2">
      <c r="A11718" s="12">
        <v>11716</v>
      </c>
      <c r="B11718" t="s">
        <v>11716</v>
      </c>
    </row>
    <row r="11719" spans="1:2">
      <c r="A11719" s="12">
        <v>11717</v>
      </c>
      <c r="B11719" t="s">
        <v>11717</v>
      </c>
    </row>
    <row r="11720" spans="1:2">
      <c r="A11720" s="12">
        <v>11718</v>
      </c>
      <c r="B11720" t="s">
        <v>11718</v>
      </c>
    </row>
    <row r="11721" spans="1:2">
      <c r="A11721" s="12">
        <v>11719</v>
      </c>
      <c r="B11721" t="s">
        <v>11719</v>
      </c>
    </row>
    <row r="11722" spans="1:2">
      <c r="A11722" s="12">
        <v>11720</v>
      </c>
      <c r="B11722" t="s">
        <v>11720</v>
      </c>
    </row>
    <row r="11723" spans="1:2">
      <c r="A11723" s="12">
        <v>11721</v>
      </c>
      <c r="B11723" t="s">
        <v>11721</v>
      </c>
    </row>
    <row r="11724" spans="1:2">
      <c r="A11724" s="12">
        <v>11722</v>
      </c>
      <c r="B11724" t="s">
        <v>11722</v>
      </c>
    </row>
    <row r="11725" spans="1:2">
      <c r="A11725" s="12">
        <v>11723</v>
      </c>
      <c r="B11725" t="s">
        <v>11723</v>
      </c>
    </row>
    <row r="11726" spans="1:2">
      <c r="A11726" s="12">
        <v>11724</v>
      </c>
      <c r="B11726" t="s">
        <v>11724</v>
      </c>
    </row>
    <row r="11727" spans="1:2">
      <c r="A11727" s="12">
        <v>11725</v>
      </c>
      <c r="B11727" t="s">
        <v>11725</v>
      </c>
    </row>
    <row r="11728" spans="1:2">
      <c r="A11728" s="12">
        <v>11726</v>
      </c>
      <c r="B11728" t="s">
        <v>11726</v>
      </c>
    </row>
    <row r="11729" spans="1:2">
      <c r="A11729" s="12">
        <v>11727</v>
      </c>
      <c r="B11729" t="s">
        <v>11727</v>
      </c>
    </row>
    <row r="11730" spans="1:2">
      <c r="A11730" s="12">
        <v>11728</v>
      </c>
      <c r="B11730" t="s">
        <v>11728</v>
      </c>
    </row>
    <row r="11731" spans="1:2">
      <c r="A11731" s="12">
        <v>11729</v>
      </c>
      <c r="B11731" t="s">
        <v>11729</v>
      </c>
    </row>
    <row r="11732" spans="1:2">
      <c r="A11732" s="12">
        <v>11730</v>
      </c>
      <c r="B11732" t="s">
        <v>11730</v>
      </c>
    </row>
    <row r="11733" spans="1:2">
      <c r="A11733" s="12">
        <v>11731</v>
      </c>
      <c r="B11733" t="s">
        <v>11731</v>
      </c>
    </row>
    <row r="11734" spans="1:2">
      <c r="A11734" s="12">
        <v>11732</v>
      </c>
      <c r="B11734" t="s">
        <v>11732</v>
      </c>
    </row>
    <row r="11735" spans="1:2">
      <c r="A11735" s="12">
        <v>11733</v>
      </c>
      <c r="B11735" t="s">
        <v>11733</v>
      </c>
    </row>
    <row r="11736" spans="1:2">
      <c r="A11736" s="12">
        <v>11734</v>
      </c>
      <c r="B11736" t="s">
        <v>11734</v>
      </c>
    </row>
    <row r="11737" spans="1:2">
      <c r="A11737" s="12">
        <v>11735</v>
      </c>
      <c r="B11737" t="s">
        <v>11735</v>
      </c>
    </row>
    <row r="11738" spans="1:2">
      <c r="A11738" s="12">
        <v>11736</v>
      </c>
      <c r="B11738" t="s">
        <v>11736</v>
      </c>
    </row>
    <row r="11739" spans="1:2">
      <c r="A11739" s="12">
        <v>11737</v>
      </c>
      <c r="B11739" t="s">
        <v>11737</v>
      </c>
    </row>
    <row r="11740" spans="1:2">
      <c r="A11740" s="12">
        <v>11738</v>
      </c>
      <c r="B11740" t="s">
        <v>11738</v>
      </c>
    </row>
    <row r="11741" spans="1:2">
      <c r="A11741" s="12">
        <v>11739</v>
      </c>
      <c r="B11741" t="s">
        <v>11739</v>
      </c>
    </row>
    <row r="11742" spans="1:2">
      <c r="A11742" s="12">
        <v>11740</v>
      </c>
      <c r="B11742" t="s">
        <v>11740</v>
      </c>
    </row>
    <row r="11743" spans="1:2">
      <c r="A11743" s="12">
        <v>11741</v>
      </c>
      <c r="B11743" t="s">
        <v>11741</v>
      </c>
    </row>
    <row r="11744" spans="1:2">
      <c r="A11744" s="12">
        <v>11742</v>
      </c>
      <c r="B11744" t="s">
        <v>11742</v>
      </c>
    </row>
    <row r="11745" spans="1:2">
      <c r="A11745" s="12">
        <v>11743</v>
      </c>
      <c r="B11745" t="s">
        <v>11743</v>
      </c>
    </row>
    <row r="11746" spans="1:2">
      <c r="A11746" s="12">
        <v>11744</v>
      </c>
      <c r="B11746" t="s">
        <v>11744</v>
      </c>
    </row>
    <row r="11747" spans="1:2">
      <c r="A11747" s="12">
        <v>11745</v>
      </c>
      <c r="B11747" t="s">
        <v>11745</v>
      </c>
    </row>
    <row r="11748" spans="1:2">
      <c r="A11748" s="12">
        <v>11746</v>
      </c>
      <c r="B11748" t="s">
        <v>11746</v>
      </c>
    </row>
    <row r="11749" spans="1:2">
      <c r="A11749" s="12">
        <v>11747</v>
      </c>
      <c r="B11749" t="s">
        <v>11747</v>
      </c>
    </row>
    <row r="11750" spans="1:2">
      <c r="A11750" s="12">
        <v>11748</v>
      </c>
      <c r="B11750" t="s">
        <v>11748</v>
      </c>
    </row>
    <row r="11751" spans="1:2">
      <c r="A11751" s="12">
        <v>11749</v>
      </c>
      <c r="B11751" t="s">
        <v>11749</v>
      </c>
    </row>
    <row r="11752" spans="1:2">
      <c r="A11752" s="12">
        <v>11750</v>
      </c>
      <c r="B11752" t="s">
        <v>11750</v>
      </c>
    </row>
    <row r="11753" spans="1:2">
      <c r="A11753" s="12">
        <v>11751</v>
      </c>
      <c r="B11753" t="s">
        <v>11751</v>
      </c>
    </row>
    <row r="11754" spans="1:2">
      <c r="A11754" s="12">
        <v>11752</v>
      </c>
      <c r="B11754" t="s">
        <v>11752</v>
      </c>
    </row>
    <row r="11755" spans="1:2">
      <c r="A11755" s="12">
        <v>11753</v>
      </c>
      <c r="B11755" t="s">
        <v>11753</v>
      </c>
    </row>
    <row r="11756" spans="1:2">
      <c r="A11756" s="12">
        <v>11754</v>
      </c>
      <c r="B11756" t="s">
        <v>11754</v>
      </c>
    </row>
    <row r="11757" spans="1:2">
      <c r="A11757" s="12">
        <v>11755</v>
      </c>
      <c r="B11757" t="s">
        <v>11755</v>
      </c>
    </row>
    <row r="11758" spans="1:2">
      <c r="A11758" s="12">
        <v>11756</v>
      </c>
      <c r="B11758" t="s">
        <v>11756</v>
      </c>
    </row>
    <row r="11759" spans="1:2">
      <c r="A11759" s="12">
        <v>11757</v>
      </c>
      <c r="B11759" t="s">
        <v>11757</v>
      </c>
    </row>
    <row r="11760" spans="1:2">
      <c r="A11760" s="12">
        <v>11758</v>
      </c>
      <c r="B11760" t="s">
        <v>11758</v>
      </c>
    </row>
    <row r="11761" spans="1:2">
      <c r="A11761" s="12">
        <v>11759</v>
      </c>
      <c r="B11761" t="s">
        <v>11759</v>
      </c>
    </row>
    <row r="11762" spans="1:2">
      <c r="A11762" s="12">
        <v>11760</v>
      </c>
      <c r="B11762" t="s">
        <v>11760</v>
      </c>
    </row>
    <row r="11763" spans="1:2">
      <c r="A11763" s="12">
        <v>11761</v>
      </c>
      <c r="B11763" t="s">
        <v>11761</v>
      </c>
    </row>
    <row r="11764" spans="1:2">
      <c r="A11764" s="12">
        <v>11762</v>
      </c>
      <c r="B11764" t="s">
        <v>11762</v>
      </c>
    </row>
    <row r="11765" spans="1:2">
      <c r="A11765" s="12">
        <v>11763</v>
      </c>
      <c r="B11765" t="s">
        <v>11763</v>
      </c>
    </row>
    <row r="11766" spans="1:2">
      <c r="A11766" s="12">
        <v>11764</v>
      </c>
      <c r="B11766" t="s">
        <v>11764</v>
      </c>
    </row>
    <row r="11767" spans="1:2">
      <c r="A11767" s="12">
        <v>11765</v>
      </c>
      <c r="B11767" t="s">
        <v>11765</v>
      </c>
    </row>
    <row r="11768" spans="1:2">
      <c r="A11768" s="12">
        <v>11766</v>
      </c>
      <c r="B11768" t="s">
        <v>11766</v>
      </c>
    </row>
    <row r="11769" spans="1:2">
      <c r="A11769" s="12">
        <v>11767</v>
      </c>
      <c r="B11769" t="s">
        <v>11767</v>
      </c>
    </row>
    <row r="11770" spans="1:2">
      <c r="A11770" s="12">
        <v>11768</v>
      </c>
      <c r="B11770" t="s">
        <v>11768</v>
      </c>
    </row>
    <row r="11771" spans="1:2">
      <c r="A11771" s="12">
        <v>11769</v>
      </c>
      <c r="B11771" t="s">
        <v>11769</v>
      </c>
    </row>
    <row r="11772" spans="1:2">
      <c r="A11772" s="12">
        <v>11770</v>
      </c>
      <c r="B11772" t="s">
        <v>11770</v>
      </c>
    </row>
    <row r="11773" spans="1:2">
      <c r="A11773" s="12">
        <v>11771</v>
      </c>
      <c r="B11773" t="s">
        <v>11771</v>
      </c>
    </row>
    <row r="11774" spans="1:2">
      <c r="A11774" s="12">
        <v>11772</v>
      </c>
      <c r="B11774" t="s">
        <v>11772</v>
      </c>
    </row>
    <row r="11775" spans="1:2">
      <c r="A11775" s="12">
        <v>11773</v>
      </c>
      <c r="B11775" t="s">
        <v>11773</v>
      </c>
    </row>
    <row r="11776" spans="1:2">
      <c r="A11776" s="12">
        <v>11774</v>
      </c>
      <c r="B11776" t="s">
        <v>11774</v>
      </c>
    </row>
    <row r="11777" spans="1:2">
      <c r="A11777" s="12">
        <v>11775</v>
      </c>
      <c r="B11777" t="s">
        <v>11775</v>
      </c>
    </row>
    <row r="11778" spans="1:2">
      <c r="A11778" s="12">
        <v>11776</v>
      </c>
      <c r="B11778" t="s">
        <v>11776</v>
      </c>
    </row>
    <row r="11779" spans="1:2">
      <c r="A11779" s="12">
        <v>11777</v>
      </c>
      <c r="B11779" t="s">
        <v>11777</v>
      </c>
    </row>
    <row r="11780" spans="1:2">
      <c r="A11780" s="12">
        <v>11778</v>
      </c>
      <c r="B11780" t="s">
        <v>11778</v>
      </c>
    </row>
    <row r="11781" spans="1:2">
      <c r="A11781" s="12">
        <v>11779</v>
      </c>
      <c r="B11781" t="s">
        <v>11779</v>
      </c>
    </row>
    <row r="11782" spans="1:2">
      <c r="A11782" s="12">
        <v>11780</v>
      </c>
      <c r="B11782" t="s">
        <v>11780</v>
      </c>
    </row>
    <row r="11783" spans="1:2">
      <c r="A11783" s="12">
        <v>11781</v>
      </c>
      <c r="B11783" t="s">
        <v>11781</v>
      </c>
    </row>
    <row r="11784" spans="1:2">
      <c r="A11784" s="12">
        <v>11782</v>
      </c>
      <c r="B11784" t="s">
        <v>11782</v>
      </c>
    </row>
    <row r="11785" spans="1:2">
      <c r="A11785" s="12">
        <v>11783</v>
      </c>
      <c r="B11785" t="s">
        <v>11783</v>
      </c>
    </row>
    <row r="11786" spans="1:2">
      <c r="A11786" s="12">
        <v>11784</v>
      </c>
      <c r="B11786" t="s">
        <v>11784</v>
      </c>
    </row>
    <row r="11787" spans="1:2">
      <c r="A11787" s="12">
        <v>11785</v>
      </c>
      <c r="B11787" t="s">
        <v>11785</v>
      </c>
    </row>
    <row r="11788" spans="1:2">
      <c r="A11788" s="12">
        <v>11786</v>
      </c>
      <c r="B11788" t="s">
        <v>11786</v>
      </c>
    </row>
    <row r="11789" spans="1:2">
      <c r="A11789" s="12">
        <v>11787</v>
      </c>
      <c r="B11789" t="s">
        <v>11787</v>
      </c>
    </row>
    <row r="11790" spans="1:2">
      <c r="A11790" s="12">
        <v>11788</v>
      </c>
      <c r="B11790" t="s">
        <v>11788</v>
      </c>
    </row>
    <row r="11791" spans="1:2">
      <c r="A11791" s="12">
        <v>11789</v>
      </c>
      <c r="B11791" t="s">
        <v>11789</v>
      </c>
    </row>
    <row r="11792" spans="1:2">
      <c r="A11792" s="12">
        <v>11790</v>
      </c>
      <c r="B11792" t="s">
        <v>11790</v>
      </c>
    </row>
    <row r="11793" spans="1:2">
      <c r="A11793" s="12">
        <v>11791</v>
      </c>
      <c r="B11793" t="s">
        <v>11791</v>
      </c>
    </row>
    <row r="11794" spans="1:2">
      <c r="A11794" s="12">
        <v>11792</v>
      </c>
      <c r="B11794" t="s">
        <v>11792</v>
      </c>
    </row>
    <row r="11795" spans="1:2">
      <c r="A11795" s="12">
        <v>11793</v>
      </c>
      <c r="B11795" t="s">
        <v>11793</v>
      </c>
    </row>
    <row r="11796" spans="1:2">
      <c r="A11796" s="12">
        <v>11794</v>
      </c>
      <c r="B11796" t="s">
        <v>11794</v>
      </c>
    </row>
    <row r="11797" spans="1:2">
      <c r="A11797" s="12">
        <v>11795</v>
      </c>
      <c r="B11797" t="s">
        <v>11795</v>
      </c>
    </row>
    <row r="11798" spans="1:2">
      <c r="A11798" s="12">
        <v>11796</v>
      </c>
      <c r="B11798" t="s">
        <v>11796</v>
      </c>
    </row>
    <row r="11799" spans="1:2">
      <c r="A11799" s="12">
        <v>11797</v>
      </c>
      <c r="B11799" t="s">
        <v>11797</v>
      </c>
    </row>
    <row r="11800" spans="1:2">
      <c r="A11800" s="12">
        <v>11798</v>
      </c>
      <c r="B11800" t="s">
        <v>11798</v>
      </c>
    </row>
    <row r="11801" spans="1:2">
      <c r="A11801" s="12">
        <v>11799</v>
      </c>
      <c r="B11801" t="s">
        <v>11799</v>
      </c>
    </row>
    <row r="11802" spans="1:2">
      <c r="A11802" s="12">
        <v>11800</v>
      </c>
      <c r="B11802" t="s">
        <v>11800</v>
      </c>
    </row>
    <row r="11803" spans="1:2">
      <c r="A11803" s="12">
        <v>11801</v>
      </c>
      <c r="B11803" t="s">
        <v>11801</v>
      </c>
    </row>
    <row r="11804" spans="1:2">
      <c r="A11804" s="12">
        <v>11802</v>
      </c>
      <c r="B11804" t="s">
        <v>11802</v>
      </c>
    </row>
    <row r="11805" spans="1:2">
      <c r="A11805" s="12">
        <v>11803</v>
      </c>
      <c r="B11805" t="s">
        <v>11803</v>
      </c>
    </row>
    <row r="11806" spans="1:2">
      <c r="A11806" s="12">
        <v>11804</v>
      </c>
      <c r="B11806" t="s">
        <v>11804</v>
      </c>
    </row>
    <row r="11807" spans="1:2">
      <c r="A11807" s="12">
        <v>11805</v>
      </c>
      <c r="B11807" t="s">
        <v>11805</v>
      </c>
    </row>
    <row r="11808" spans="1:2">
      <c r="A11808" s="12">
        <v>11806</v>
      </c>
      <c r="B11808" t="s">
        <v>11806</v>
      </c>
    </row>
    <row r="11809" spans="1:2">
      <c r="A11809" s="12">
        <v>11807</v>
      </c>
      <c r="B11809" t="s">
        <v>11807</v>
      </c>
    </row>
    <row r="11810" spans="1:2">
      <c r="A11810" s="12">
        <v>11808</v>
      </c>
      <c r="B11810" t="s">
        <v>11808</v>
      </c>
    </row>
    <row r="11811" spans="1:2">
      <c r="A11811" s="12">
        <v>11809</v>
      </c>
      <c r="B11811" t="s">
        <v>11809</v>
      </c>
    </row>
    <row r="11812" spans="1:2">
      <c r="A11812" s="12">
        <v>11810</v>
      </c>
      <c r="B11812" t="s">
        <v>11810</v>
      </c>
    </row>
    <row r="11813" spans="1:2">
      <c r="A11813" s="12">
        <v>11811</v>
      </c>
      <c r="B11813" t="s">
        <v>11811</v>
      </c>
    </row>
    <row r="11814" spans="1:2">
      <c r="A11814" s="12">
        <v>11812</v>
      </c>
      <c r="B11814" t="s">
        <v>11812</v>
      </c>
    </row>
    <row r="11815" spans="1:2">
      <c r="A11815" s="12">
        <v>11813</v>
      </c>
      <c r="B11815" t="s">
        <v>11813</v>
      </c>
    </row>
    <row r="11816" spans="1:2">
      <c r="A11816" s="12">
        <v>11814</v>
      </c>
      <c r="B11816" t="s">
        <v>11814</v>
      </c>
    </row>
    <row r="11817" spans="1:2">
      <c r="A11817" s="12">
        <v>11815</v>
      </c>
      <c r="B11817" t="s">
        <v>11815</v>
      </c>
    </row>
    <row r="11818" spans="1:2">
      <c r="A11818" s="12">
        <v>11816</v>
      </c>
      <c r="B11818" t="s">
        <v>11816</v>
      </c>
    </row>
    <row r="11819" spans="1:2">
      <c r="A11819" s="12">
        <v>11817</v>
      </c>
      <c r="B11819" t="s">
        <v>11817</v>
      </c>
    </row>
    <row r="11820" spans="1:2">
      <c r="A11820" s="12">
        <v>11818</v>
      </c>
      <c r="B11820" t="s">
        <v>11818</v>
      </c>
    </row>
    <row r="11821" spans="1:2">
      <c r="A11821" s="12">
        <v>11819</v>
      </c>
      <c r="B11821" t="s">
        <v>11819</v>
      </c>
    </row>
    <row r="11822" spans="1:2">
      <c r="A11822" s="12">
        <v>11820</v>
      </c>
      <c r="B11822" t="s">
        <v>11820</v>
      </c>
    </row>
    <row r="11823" spans="1:2">
      <c r="A11823" s="12">
        <v>11821</v>
      </c>
      <c r="B11823" t="s">
        <v>11821</v>
      </c>
    </row>
    <row r="11824" spans="1:2">
      <c r="A11824" s="12">
        <v>11822</v>
      </c>
      <c r="B11824" t="s">
        <v>11822</v>
      </c>
    </row>
    <row r="11825" spans="1:2">
      <c r="A11825" s="12">
        <v>11823</v>
      </c>
      <c r="B11825" t="s">
        <v>11823</v>
      </c>
    </row>
    <row r="11826" spans="1:2">
      <c r="A11826" s="12">
        <v>11824</v>
      </c>
      <c r="B11826" t="s">
        <v>11824</v>
      </c>
    </row>
    <row r="11827" spans="1:2">
      <c r="A11827" s="12">
        <v>11825</v>
      </c>
      <c r="B11827" t="s">
        <v>11825</v>
      </c>
    </row>
    <row r="11828" spans="1:2">
      <c r="A11828" s="12">
        <v>11826</v>
      </c>
      <c r="B11828" t="s">
        <v>11826</v>
      </c>
    </row>
    <row r="11829" spans="1:2">
      <c r="A11829" s="12">
        <v>11827</v>
      </c>
      <c r="B11829" t="s">
        <v>11827</v>
      </c>
    </row>
    <row r="11830" spans="1:2">
      <c r="A11830" s="12">
        <v>11828</v>
      </c>
      <c r="B11830" t="s">
        <v>11828</v>
      </c>
    </row>
    <row r="11831" spans="1:2">
      <c r="A11831" s="12">
        <v>11829</v>
      </c>
      <c r="B11831" t="s">
        <v>11829</v>
      </c>
    </row>
    <row r="11832" spans="1:2">
      <c r="A11832" s="12">
        <v>11830</v>
      </c>
      <c r="B11832" t="s">
        <v>11830</v>
      </c>
    </row>
    <row r="11833" spans="1:2">
      <c r="A11833" s="12">
        <v>11831</v>
      </c>
      <c r="B11833" t="s">
        <v>11831</v>
      </c>
    </row>
    <row r="11834" spans="1:2">
      <c r="A11834" s="12">
        <v>11832</v>
      </c>
      <c r="B11834" t="s">
        <v>11832</v>
      </c>
    </row>
    <row r="11835" spans="1:2">
      <c r="A11835" s="12">
        <v>11833</v>
      </c>
      <c r="B11835" t="s">
        <v>11833</v>
      </c>
    </row>
    <row r="11836" spans="1:2">
      <c r="A11836" s="12">
        <v>11834</v>
      </c>
      <c r="B11836" t="s">
        <v>11834</v>
      </c>
    </row>
    <row r="11837" spans="1:2">
      <c r="A11837" s="12">
        <v>11835</v>
      </c>
      <c r="B11837" t="s">
        <v>11835</v>
      </c>
    </row>
    <row r="11838" spans="1:2">
      <c r="A11838" s="12">
        <v>11836</v>
      </c>
      <c r="B11838" t="s">
        <v>11836</v>
      </c>
    </row>
    <row r="11839" spans="1:2">
      <c r="A11839" s="12">
        <v>11837</v>
      </c>
      <c r="B11839" t="s">
        <v>11837</v>
      </c>
    </row>
    <row r="11840" spans="1:2">
      <c r="A11840" s="12">
        <v>11838</v>
      </c>
      <c r="B11840" t="s">
        <v>11838</v>
      </c>
    </row>
    <row r="11841" spans="1:2">
      <c r="A11841" s="12">
        <v>11839</v>
      </c>
      <c r="B11841" t="s">
        <v>11839</v>
      </c>
    </row>
    <row r="11842" spans="1:2">
      <c r="A11842" s="12">
        <v>11840</v>
      </c>
      <c r="B11842" t="s">
        <v>11840</v>
      </c>
    </row>
    <row r="11843" spans="1:2">
      <c r="A11843" s="12">
        <v>11841</v>
      </c>
      <c r="B11843" t="s">
        <v>11841</v>
      </c>
    </row>
    <row r="11844" spans="1:2">
      <c r="A11844" s="12">
        <v>11842</v>
      </c>
      <c r="B11844" t="s">
        <v>11842</v>
      </c>
    </row>
    <row r="11845" spans="1:2">
      <c r="A11845" s="12">
        <v>11843</v>
      </c>
      <c r="B11845" t="s">
        <v>11843</v>
      </c>
    </row>
    <row r="11846" spans="1:2">
      <c r="A11846" s="12">
        <v>11844</v>
      </c>
      <c r="B11846" t="s">
        <v>11844</v>
      </c>
    </row>
    <row r="11847" spans="1:2">
      <c r="A11847" s="12">
        <v>11845</v>
      </c>
      <c r="B11847" t="s">
        <v>11845</v>
      </c>
    </row>
    <row r="11848" spans="1:2">
      <c r="A11848" s="12">
        <v>11846</v>
      </c>
      <c r="B11848" t="s">
        <v>11846</v>
      </c>
    </row>
    <row r="11849" spans="1:2">
      <c r="A11849" s="12">
        <v>11847</v>
      </c>
      <c r="B11849" t="s">
        <v>11847</v>
      </c>
    </row>
    <row r="11850" spans="1:2">
      <c r="A11850" s="12">
        <v>11848</v>
      </c>
      <c r="B11850" t="s">
        <v>11848</v>
      </c>
    </row>
    <row r="11851" spans="1:2">
      <c r="A11851" s="12">
        <v>11849</v>
      </c>
      <c r="B11851" t="s">
        <v>11849</v>
      </c>
    </row>
    <row r="11852" spans="1:2">
      <c r="A11852" s="12">
        <v>11850</v>
      </c>
      <c r="B11852" t="s">
        <v>11850</v>
      </c>
    </row>
    <row r="11853" spans="1:2">
      <c r="A11853" s="12">
        <v>11851</v>
      </c>
      <c r="B11853" t="s">
        <v>11851</v>
      </c>
    </row>
    <row r="11854" spans="1:2">
      <c r="A11854" s="12">
        <v>11852</v>
      </c>
      <c r="B11854" t="s">
        <v>11852</v>
      </c>
    </row>
    <row r="11855" spans="1:2">
      <c r="A11855" s="12">
        <v>11853</v>
      </c>
      <c r="B11855" t="s">
        <v>11853</v>
      </c>
    </row>
    <row r="11856" spans="1:2">
      <c r="A11856" s="12">
        <v>11854</v>
      </c>
      <c r="B11856" t="s">
        <v>11854</v>
      </c>
    </row>
    <row r="11857" spans="1:2">
      <c r="A11857" s="12">
        <v>11855</v>
      </c>
      <c r="B11857" t="s">
        <v>11855</v>
      </c>
    </row>
    <row r="11858" spans="1:2">
      <c r="A11858" s="12">
        <v>11856</v>
      </c>
      <c r="B11858" t="s">
        <v>11856</v>
      </c>
    </row>
    <row r="11859" spans="1:2">
      <c r="A11859" s="12">
        <v>11857</v>
      </c>
      <c r="B11859" t="s">
        <v>11857</v>
      </c>
    </row>
    <row r="11860" spans="1:2">
      <c r="A11860" s="12">
        <v>11858</v>
      </c>
      <c r="B11860" t="s">
        <v>11858</v>
      </c>
    </row>
    <row r="11861" spans="1:2">
      <c r="A11861" s="12">
        <v>11859</v>
      </c>
      <c r="B11861" t="s">
        <v>11859</v>
      </c>
    </row>
    <row r="11862" spans="1:2">
      <c r="A11862" s="12">
        <v>11860</v>
      </c>
      <c r="B11862" t="s">
        <v>11860</v>
      </c>
    </row>
    <row r="11863" spans="1:2">
      <c r="A11863" s="12">
        <v>11861</v>
      </c>
      <c r="B11863" t="s">
        <v>11861</v>
      </c>
    </row>
    <row r="11864" spans="1:2">
      <c r="A11864" s="12">
        <v>11862</v>
      </c>
      <c r="B11864" t="s">
        <v>11862</v>
      </c>
    </row>
    <row r="11865" spans="1:2">
      <c r="A11865" s="12">
        <v>11863</v>
      </c>
      <c r="B11865" t="s">
        <v>11863</v>
      </c>
    </row>
    <row r="11866" spans="1:2">
      <c r="A11866" s="12">
        <v>11864</v>
      </c>
      <c r="B11866" t="s">
        <v>11864</v>
      </c>
    </row>
    <row r="11867" spans="1:2">
      <c r="A11867" s="12">
        <v>11865</v>
      </c>
      <c r="B11867" t="s">
        <v>11865</v>
      </c>
    </row>
    <row r="11868" spans="1:2">
      <c r="A11868" s="12">
        <v>11866</v>
      </c>
      <c r="B11868" t="s">
        <v>11866</v>
      </c>
    </row>
    <row r="11869" spans="1:2">
      <c r="A11869" s="12">
        <v>11867</v>
      </c>
      <c r="B11869" t="s">
        <v>11867</v>
      </c>
    </row>
    <row r="11870" spans="1:2">
      <c r="A11870" s="12">
        <v>11868</v>
      </c>
      <c r="B11870" t="s">
        <v>11868</v>
      </c>
    </row>
    <row r="11871" spans="1:2">
      <c r="A11871" s="12">
        <v>11869</v>
      </c>
      <c r="B11871" t="s">
        <v>11869</v>
      </c>
    </row>
    <row r="11872" spans="1:2">
      <c r="A11872" s="12">
        <v>11870</v>
      </c>
      <c r="B11872" t="s">
        <v>11870</v>
      </c>
    </row>
    <row r="11873" spans="1:2">
      <c r="A11873" s="12">
        <v>11871</v>
      </c>
      <c r="B11873" t="s">
        <v>11871</v>
      </c>
    </row>
    <row r="11874" spans="1:2">
      <c r="A11874" s="12">
        <v>11872</v>
      </c>
      <c r="B11874" t="s">
        <v>11872</v>
      </c>
    </row>
    <row r="11875" spans="1:2">
      <c r="A11875" s="12">
        <v>11873</v>
      </c>
      <c r="B11875" t="s">
        <v>11873</v>
      </c>
    </row>
    <row r="11876" spans="1:2">
      <c r="A11876" s="12">
        <v>11874</v>
      </c>
      <c r="B11876" t="s">
        <v>11874</v>
      </c>
    </row>
    <row r="11877" spans="1:2">
      <c r="A11877" s="12">
        <v>11875</v>
      </c>
      <c r="B11877" t="s">
        <v>11875</v>
      </c>
    </row>
    <row r="11878" spans="1:2">
      <c r="A11878" s="12">
        <v>11876</v>
      </c>
      <c r="B11878" t="s">
        <v>11876</v>
      </c>
    </row>
    <row r="11879" spans="1:2">
      <c r="A11879" s="12">
        <v>11877</v>
      </c>
      <c r="B11879" t="s">
        <v>11877</v>
      </c>
    </row>
    <row r="11880" spans="1:2">
      <c r="A11880" s="12">
        <v>11878</v>
      </c>
      <c r="B11880" t="s">
        <v>11878</v>
      </c>
    </row>
    <row r="11881" spans="1:2">
      <c r="A11881" s="12">
        <v>11879</v>
      </c>
      <c r="B11881" t="s">
        <v>11879</v>
      </c>
    </row>
    <row r="11882" spans="1:2">
      <c r="A11882" s="12">
        <v>11880</v>
      </c>
      <c r="B11882" t="s">
        <v>11880</v>
      </c>
    </row>
    <row r="11883" spans="1:2">
      <c r="A11883" s="12">
        <v>11881</v>
      </c>
      <c r="B11883" t="s">
        <v>11881</v>
      </c>
    </row>
    <row r="11884" spans="1:2">
      <c r="A11884" s="12">
        <v>11882</v>
      </c>
      <c r="B11884" t="s">
        <v>11882</v>
      </c>
    </row>
    <row r="11885" spans="1:2">
      <c r="A11885" s="12">
        <v>11883</v>
      </c>
      <c r="B11885" t="s">
        <v>11883</v>
      </c>
    </row>
    <row r="11886" spans="1:2">
      <c r="A11886" s="12">
        <v>11884</v>
      </c>
      <c r="B11886" t="s">
        <v>11884</v>
      </c>
    </row>
    <row r="11887" spans="1:2">
      <c r="A11887" s="12">
        <v>11885</v>
      </c>
      <c r="B11887" t="s">
        <v>11885</v>
      </c>
    </row>
    <row r="11888" spans="1:2">
      <c r="A11888" s="12">
        <v>11886</v>
      </c>
      <c r="B11888" t="s">
        <v>11886</v>
      </c>
    </row>
    <row r="11889" spans="1:2">
      <c r="A11889" s="12">
        <v>11887</v>
      </c>
      <c r="B11889" t="s">
        <v>11887</v>
      </c>
    </row>
    <row r="11890" spans="1:2">
      <c r="A11890" s="12">
        <v>11888</v>
      </c>
      <c r="B11890" t="s">
        <v>11888</v>
      </c>
    </row>
    <row r="11891" spans="1:2">
      <c r="A11891" s="12">
        <v>11889</v>
      </c>
      <c r="B11891" t="s">
        <v>11889</v>
      </c>
    </row>
    <row r="11892" spans="1:2">
      <c r="A11892" s="12">
        <v>11890</v>
      </c>
      <c r="B11892" t="s">
        <v>11890</v>
      </c>
    </row>
    <row r="11893" spans="1:2">
      <c r="A11893" s="12">
        <v>11891</v>
      </c>
      <c r="B11893" t="s">
        <v>11891</v>
      </c>
    </row>
    <row r="11894" spans="1:2">
      <c r="A11894" s="12">
        <v>11892</v>
      </c>
      <c r="B11894" t="s">
        <v>11892</v>
      </c>
    </row>
    <row r="11895" spans="1:2">
      <c r="A11895" s="12">
        <v>11893</v>
      </c>
      <c r="B11895" t="s">
        <v>11893</v>
      </c>
    </row>
    <row r="11896" spans="1:2">
      <c r="A11896" s="12">
        <v>11894</v>
      </c>
      <c r="B11896" t="s">
        <v>11894</v>
      </c>
    </row>
    <row r="11897" spans="1:2">
      <c r="A11897" s="12">
        <v>11895</v>
      </c>
      <c r="B11897" t="s">
        <v>11895</v>
      </c>
    </row>
    <row r="11898" spans="1:2">
      <c r="A11898" s="12">
        <v>11896</v>
      </c>
      <c r="B11898" t="s">
        <v>11896</v>
      </c>
    </row>
    <row r="11899" spans="1:2">
      <c r="A11899" s="12">
        <v>11897</v>
      </c>
      <c r="B11899" t="s">
        <v>11897</v>
      </c>
    </row>
    <row r="11900" spans="1:2">
      <c r="A11900" s="12">
        <v>11898</v>
      </c>
      <c r="B11900" t="s">
        <v>11898</v>
      </c>
    </row>
    <row r="11901" spans="1:2">
      <c r="A11901" s="12">
        <v>11899</v>
      </c>
      <c r="B11901" t="s">
        <v>11899</v>
      </c>
    </row>
    <row r="11902" spans="1:2">
      <c r="A11902" s="12">
        <v>11900</v>
      </c>
      <c r="B11902" t="s">
        <v>11900</v>
      </c>
    </row>
    <row r="11903" spans="1:2">
      <c r="A11903" s="12">
        <v>11901</v>
      </c>
      <c r="B11903" t="s">
        <v>11901</v>
      </c>
    </row>
    <row r="11904" spans="1:2">
      <c r="A11904" s="12">
        <v>11902</v>
      </c>
      <c r="B11904" t="s">
        <v>11902</v>
      </c>
    </row>
    <row r="11905" spans="1:2">
      <c r="A11905" s="12">
        <v>11903</v>
      </c>
      <c r="B11905" t="s">
        <v>11903</v>
      </c>
    </row>
    <row r="11906" spans="1:2">
      <c r="A11906" s="12">
        <v>11904</v>
      </c>
      <c r="B11906" t="s">
        <v>11904</v>
      </c>
    </row>
    <row r="11907" spans="1:2">
      <c r="A11907" s="12">
        <v>11905</v>
      </c>
      <c r="B11907" t="s">
        <v>11905</v>
      </c>
    </row>
    <row r="11908" spans="1:2">
      <c r="A11908" s="12">
        <v>11906</v>
      </c>
      <c r="B11908" t="s">
        <v>11906</v>
      </c>
    </row>
    <row r="11909" spans="1:2">
      <c r="A11909" s="12">
        <v>11907</v>
      </c>
      <c r="B11909" t="s">
        <v>11907</v>
      </c>
    </row>
    <row r="11910" spans="1:2">
      <c r="A11910" s="12">
        <v>11908</v>
      </c>
      <c r="B11910" t="s">
        <v>11908</v>
      </c>
    </row>
    <row r="11911" spans="1:2">
      <c r="A11911" s="12">
        <v>11909</v>
      </c>
      <c r="B11911" t="s">
        <v>11909</v>
      </c>
    </row>
    <row r="11912" spans="1:2">
      <c r="A11912" s="12">
        <v>11910</v>
      </c>
      <c r="B11912" t="s">
        <v>11910</v>
      </c>
    </row>
    <row r="11913" spans="1:2">
      <c r="A11913" s="12">
        <v>11911</v>
      </c>
      <c r="B11913" t="s">
        <v>11911</v>
      </c>
    </row>
    <row r="11914" spans="1:2">
      <c r="A11914" s="12">
        <v>11912</v>
      </c>
      <c r="B11914" t="s">
        <v>11912</v>
      </c>
    </row>
    <row r="11915" spans="1:2">
      <c r="A11915" s="12">
        <v>11913</v>
      </c>
      <c r="B11915" t="s">
        <v>11913</v>
      </c>
    </row>
    <row r="11916" spans="1:2">
      <c r="A11916" s="12">
        <v>11914</v>
      </c>
      <c r="B11916" t="s">
        <v>11914</v>
      </c>
    </row>
    <row r="11917" spans="1:2">
      <c r="A11917" s="12">
        <v>11915</v>
      </c>
      <c r="B11917" t="s">
        <v>11915</v>
      </c>
    </row>
    <row r="11918" spans="1:2">
      <c r="A11918" s="12">
        <v>11916</v>
      </c>
      <c r="B11918" t="s">
        <v>11916</v>
      </c>
    </row>
    <row r="11919" spans="1:2">
      <c r="A11919" s="12">
        <v>11917</v>
      </c>
      <c r="B11919" t="s">
        <v>11917</v>
      </c>
    </row>
    <row r="11920" spans="1:2">
      <c r="A11920" s="12">
        <v>11918</v>
      </c>
      <c r="B11920" t="s">
        <v>11918</v>
      </c>
    </row>
    <row r="11921" spans="1:2">
      <c r="A11921" s="12">
        <v>11919</v>
      </c>
      <c r="B11921" t="s">
        <v>11919</v>
      </c>
    </row>
    <row r="11922" spans="1:2">
      <c r="A11922" s="12">
        <v>11920</v>
      </c>
      <c r="B11922" t="s">
        <v>11920</v>
      </c>
    </row>
    <row r="11923" spans="1:2">
      <c r="A11923" s="12">
        <v>11921</v>
      </c>
      <c r="B11923" t="s">
        <v>11921</v>
      </c>
    </row>
    <row r="11924" spans="1:2">
      <c r="A11924" s="12">
        <v>11922</v>
      </c>
      <c r="B11924" t="s">
        <v>11922</v>
      </c>
    </row>
    <row r="11925" spans="1:2">
      <c r="A11925" s="12">
        <v>11923</v>
      </c>
      <c r="B11925" t="s">
        <v>11923</v>
      </c>
    </row>
    <row r="11926" spans="1:2">
      <c r="A11926" s="12">
        <v>11924</v>
      </c>
      <c r="B11926" t="s">
        <v>11924</v>
      </c>
    </row>
    <row r="11927" spans="1:2">
      <c r="A11927" s="12">
        <v>11925</v>
      </c>
      <c r="B11927" t="s">
        <v>11925</v>
      </c>
    </row>
    <row r="11928" spans="1:2">
      <c r="A11928" s="12">
        <v>11926</v>
      </c>
      <c r="B11928" t="s">
        <v>11926</v>
      </c>
    </row>
    <row r="11929" spans="1:2">
      <c r="A11929" s="12">
        <v>11927</v>
      </c>
      <c r="B11929" t="s">
        <v>11927</v>
      </c>
    </row>
    <row r="11930" spans="1:2">
      <c r="A11930" s="12">
        <v>11928</v>
      </c>
      <c r="B11930" t="s">
        <v>11928</v>
      </c>
    </row>
    <row r="11931" spans="1:2">
      <c r="A11931" s="12">
        <v>11929</v>
      </c>
      <c r="B11931" t="s">
        <v>11929</v>
      </c>
    </row>
    <row r="11932" spans="1:2">
      <c r="A11932" s="12">
        <v>11930</v>
      </c>
      <c r="B11932" t="s">
        <v>11930</v>
      </c>
    </row>
    <row r="11933" spans="1:2">
      <c r="A11933" s="12">
        <v>11931</v>
      </c>
      <c r="B11933" t="s">
        <v>11931</v>
      </c>
    </row>
    <row r="11934" spans="1:2">
      <c r="A11934" s="12">
        <v>11932</v>
      </c>
      <c r="B11934" t="s">
        <v>11932</v>
      </c>
    </row>
    <row r="11935" spans="1:2">
      <c r="A11935" s="12">
        <v>11933</v>
      </c>
      <c r="B11935" t="s">
        <v>11933</v>
      </c>
    </row>
    <row r="11936" spans="1:2">
      <c r="A11936" s="12">
        <v>11934</v>
      </c>
      <c r="B11936" t="s">
        <v>11934</v>
      </c>
    </row>
    <row r="11937" spans="1:2">
      <c r="A11937" s="12">
        <v>11935</v>
      </c>
      <c r="B11937" t="s">
        <v>11935</v>
      </c>
    </row>
    <row r="11938" spans="1:2">
      <c r="A11938" s="12">
        <v>11936</v>
      </c>
      <c r="B11938" t="s">
        <v>11936</v>
      </c>
    </row>
    <row r="11939" spans="1:2">
      <c r="A11939" s="12">
        <v>11937</v>
      </c>
      <c r="B11939" t="s">
        <v>11937</v>
      </c>
    </row>
    <row r="11940" spans="1:2">
      <c r="A11940" s="12">
        <v>11938</v>
      </c>
      <c r="B11940" t="s">
        <v>11938</v>
      </c>
    </row>
    <row r="11941" spans="1:2">
      <c r="A11941" s="12">
        <v>11939</v>
      </c>
      <c r="B11941" t="s">
        <v>11939</v>
      </c>
    </row>
    <row r="11942" spans="1:2">
      <c r="A11942" s="12">
        <v>11940</v>
      </c>
      <c r="B11942" t="s">
        <v>11940</v>
      </c>
    </row>
    <row r="11943" spans="1:2">
      <c r="A11943" s="12">
        <v>11941</v>
      </c>
      <c r="B11943" t="s">
        <v>11941</v>
      </c>
    </row>
    <row r="11944" spans="1:2">
      <c r="A11944" s="12">
        <v>11942</v>
      </c>
      <c r="B11944" t="s">
        <v>11942</v>
      </c>
    </row>
    <row r="11945" spans="1:2">
      <c r="A11945" s="12">
        <v>11943</v>
      </c>
      <c r="B11945" t="s">
        <v>11943</v>
      </c>
    </row>
    <row r="11946" spans="1:2">
      <c r="A11946" s="12">
        <v>11944</v>
      </c>
      <c r="B11946" t="s">
        <v>11944</v>
      </c>
    </row>
    <row r="11947" spans="1:2">
      <c r="A11947" s="12">
        <v>11945</v>
      </c>
      <c r="B11947" t="s">
        <v>11945</v>
      </c>
    </row>
    <row r="11948" spans="1:2">
      <c r="A11948" s="12">
        <v>11946</v>
      </c>
      <c r="B11948" t="s">
        <v>11946</v>
      </c>
    </row>
    <row r="11949" spans="1:2">
      <c r="A11949" s="12">
        <v>11947</v>
      </c>
      <c r="B11949" t="s">
        <v>11947</v>
      </c>
    </row>
    <row r="11950" spans="1:2">
      <c r="A11950" s="12">
        <v>11948</v>
      </c>
      <c r="B11950" t="s">
        <v>11948</v>
      </c>
    </row>
    <row r="11951" spans="1:2">
      <c r="A11951" s="12">
        <v>11949</v>
      </c>
      <c r="B11951" t="s">
        <v>11949</v>
      </c>
    </row>
    <row r="11952" spans="1:2">
      <c r="A11952" s="12">
        <v>11950</v>
      </c>
      <c r="B11952" t="s">
        <v>11950</v>
      </c>
    </row>
    <row r="11953" spans="1:2">
      <c r="A11953" s="12">
        <v>11951</v>
      </c>
      <c r="B11953" t="s">
        <v>11951</v>
      </c>
    </row>
    <row r="11954" spans="1:2">
      <c r="A11954" s="12">
        <v>11952</v>
      </c>
      <c r="B11954" t="s">
        <v>11952</v>
      </c>
    </row>
    <row r="11955" spans="1:2">
      <c r="A11955" s="12">
        <v>11953</v>
      </c>
      <c r="B11955" t="s">
        <v>11953</v>
      </c>
    </row>
    <row r="11956" spans="1:2">
      <c r="A11956" s="12">
        <v>11954</v>
      </c>
      <c r="B11956" t="s">
        <v>11954</v>
      </c>
    </row>
    <row r="11957" spans="1:2">
      <c r="A11957" s="12">
        <v>11955</v>
      </c>
      <c r="B11957" t="s">
        <v>11955</v>
      </c>
    </row>
    <row r="11958" spans="1:2">
      <c r="A11958" s="12">
        <v>11956</v>
      </c>
      <c r="B11958" t="s">
        <v>11956</v>
      </c>
    </row>
    <row r="11959" spans="1:2">
      <c r="A11959" s="12">
        <v>11957</v>
      </c>
      <c r="B11959" t="s">
        <v>11957</v>
      </c>
    </row>
    <row r="11960" spans="1:2">
      <c r="A11960" s="12">
        <v>11958</v>
      </c>
      <c r="B11960" t="s">
        <v>11958</v>
      </c>
    </row>
    <row r="11961" spans="1:2">
      <c r="A11961" s="12">
        <v>11959</v>
      </c>
      <c r="B11961" t="s">
        <v>11959</v>
      </c>
    </row>
    <row r="11962" spans="1:2">
      <c r="A11962" s="12">
        <v>11960</v>
      </c>
      <c r="B11962" t="s">
        <v>11960</v>
      </c>
    </row>
    <row r="11963" spans="1:2">
      <c r="A11963" s="12">
        <v>11961</v>
      </c>
      <c r="B11963" t="s">
        <v>11961</v>
      </c>
    </row>
    <row r="11964" spans="1:2">
      <c r="A11964" s="12">
        <v>11962</v>
      </c>
      <c r="B11964" t="s">
        <v>11962</v>
      </c>
    </row>
    <row r="11965" spans="1:2">
      <c r="A11965" s="12">
        <v>11963</v>
      </c>
      <c r="B11965" t="s">
        <v>11963</v>
      </c>
    </row>
    <row r="11966" spans="1:2">
      <c r="A11966" s="12">
        <v>11964</v>
      </c>
      <c r="B11966" t="s">
        <v>11964</v>
      </c>
    </row>
    <row r="11967" spans="1:2">
      <c r="A11967" s="12">
        <v>11965</v>
      </c>
      <c r="B11967" t="s">
        <v>11965</v>
      </c>
    </row>
    <row r="11968" spans="1:2">
      <c r="A11968" s="12">
        <v>11966</v>
      </c>
      <c r="B11968" t="s">
        <v>11966</v>
      </c>
    </row>
    <row r="11969" spans="1:2">
      <c r="A11969" s="12">
        <v>11967</v>
      </c>
      <c r="B11969" t="s">
        <v>11967</v>
      </c>
    </row>
    <row r="11970" spans="1:2">
      <c r="A11970" s="12">
        <v>11968</v>
      </c>
      <c r="B11970" t="s">
        <v>11968</v>
      </c>
    </row>
    <row r="11971" spans="1:2">
      <c r="A11971" s="12">
        <v>11969</v>
      </c>
      <c r="B11971" t="s">
        <v>11969</v>
      </c>
    </row>
    <row r="11972" spans="1:2">
      <c r="A11972" s="12">
        <v>11970</v>
      </c>
      <c r="B11972" t="s">
        <v>11970</v>
      </c>
    </row>
    <row r="11973" spans="1:2">
      <c r="A11973" s="12">
        <v>11971</v>
      </c>
      <c r="B11973" t="s">
        <v>11971</v>
      </c>
    </row>
    <row r="11974" spans="1:2">
      <c r="A11974" s="12">
        <v>11972</v>
      </c>
      <c r="B11974" t="s">
        <v>11972</v>
      </c>
    </row>
    <row r="11975" spans="1:2">
      <c r="A11975" s="12">
        <v>11973</v>
      </c>
      <c r="B11975" t="s">
        <v>11973</v>
      </c>
    </row>
    <row r="11976" spans="1:2">
      <c r="A11976" s="12">
        <v>11974</v>
      </c>
      <c r="B11976" t="s">
        <v>11974</v>
      </c>
    </row>
    <row r="11977" spans="1:2">
      <c r="A11977" s="12">
        <v>11975</v>
      </c>
      <c r="B11977" t="s">
        <v>11975</v>
      </c>
    </row>
    <row r="11978" spans="1:2">
      <c r="A11978" s="12">
        <v>11976</v>
      </c>
      <c r="B11978" t="s">
        <v>11976</v>
      </c>
    </row>
    <row r="11979" spans="1:2">
      <c r="A11979" s="12">
        <v>11977</v>
      </c>
      <c r="B11979" t="s">
        <v>11977</v>
      </c>
    </row>
    <row r="11980" spans="1:2">
      <c r="A11980" s="12">
        <v>11978</v>
      </c>
      <c r="B11980" t="s">
        <v>11978</v>
      </c>
    </row>
    <row r="11981" spans="1:2">
      <c r="A11981" s="12">
        <v>11979</v>
      </c>
      <c r="B11981" t="s">
        <v>11979</v>
      </c>
    </row>
    <row r="11982" spans="1:2">
      <c r="A11982" s="12">
        <v>11980</v>
      </c>
      <c r="B11982" t="s">
        <v>11980</v>
      </c>
    </row>
    <row r="11983" spans="1:2">
      <c r="A11983" s="12">
        <v>11981</v>
      </c>
      <c r="B11983" t="s">
        <v>11981</v>
      </c>
    </row>
    <row r="11984" spans="1:2">
      <c r="A11984" s="12">
        <v>11982</v>
      </c>
      <c r="B11984" t="s">
        <v>11982</v>
      </c>
    </row>
    <row r="11985" spans="1:2">
      <c r="A11985" s="12">
        <v>11983</v>
      </c>
      <c r="B11985" t="s">
        <v>11983</v>
      </c>
    </row>
    <row r="11986" spans="1:2">
      <c r="A11986" s="12">
        <v>11984</v>
      </c>
      <c r="B11986" t="s">
        <v>11984</v>
      </c>
    </row>
    <row r="11987" spans="1:2">
      <c r="A11987" s="12">
        <v>11985</v>
      </c>
      <c r="B11987" t="s">
        <v>11985</v>
      </c>
    </row>
    <row r="11988" spans="1:2">
      <c r="A11988" s="12">
        <v>11986</v>
      </c>
      <c r="B11988" t="s">
        <v>11986</v>
      </c>
    </row>
    <row r="11989" spans="1:2">
      <c r="A11989" s="12">
        <v>11987</v>
      </c>
      <c r="B11989" t="s">
        <v>11987</v>
      </c>
    </row>
    <row r="11990" spans="1:2">
      <c r="A11990" s="12">
        <v>11988</v>
      </c>
      <c r="B11990" t="s">
        <v>11988</v>
      </c>
    </row>
    <row r="11991" spans="1:2">
      <c r="A11991" s="12">
        <v>11989</v>
      </c>
      <c r="B11991" t="s">
        <v>11989</v>
      </c>
    </row>
    <row r="11992" spans="1:2">
      <c r="A11992" s="12">
        <v>11990</v>
      </c>
      <c r="B11992" t="s">
        <v>11990</v>
      </c>
    </row>
    <row r="11993" spans="1:2">
      <c r="A11993" s="12">
        <v>11991</v>
      </c>
      <c r="B11993" t="s">
        <v>11991</v>
      </c>
    </row>
    <row r="11994" spans="1:2">
      <c r="A11994" s="12">
        <v>11992</v>
      </c>
      <c r="B11994" t="s">
        <v>11992</v>
      </c>
    </row>
    <row r="11995" spans="1:2">
      <c r="A11995" s="12">
        <v>11993</v>
      </c>
      <c r="B11995" t="s">
        <v>11993</v>
      </c>
    </row>
    <row r="11996" spans="1:2">
      <c r="A11996" s="12">
        <v>11994</v>
      </c>
      <c r="B11996" t="s">
        <v>11994</v>
      </c>
    </row>
    <row r="11997" spans="1:2">
      <c r="A11997" s="12">
        <v>11995</v>
      </c>
      <c r="B11997" t="s">
        <v>11995</v>
      </c>
    </row>
    <row r="11998" spans="1:2">
      <c r="A11998" s="12">
        <v>11996</v>
      </c>
      <c r="B11998" t="s">
        <v>11996</v>
      </c>
    </row>
    <row r="11999" spans="1:2">
      <c r="A11999" s="12">
        <v>11997</v>
      </c>
      <c r="B11999" t="s">
        <v>11997</v>
      </c>
    </row>
    <row r="12000" spans="1:2">
      <c r="A12000" s="12">
        <v>11998</v>
      </c>
      <c r="B12000" t="s">
        <v>11998</v>
      </c>
    </row>
    <row r="12001" spans="1:2">
      <c r="A12001" s="12">
        <v>11999</v>
      </c>
      <c r="B12001" t="s">
        <v>11999</v>
      </c>
    </row>
    <row r="12002" spans="1:2">
      <c r="A12002" s="12">
        <v>12000</v>
      </c>
      <c r="B12002" t="s">
        <v>12000</v>
      </c>
    </row>
    <row r="12003" spans="1:2">
      <c r="A12003" s="12">
        <v>12001</v>
      </c>
      <c r="B12003" t="s">
        <v>12001</v>
      </c>
    </row>
    <row r="12004" spans="1:2">
      <c r="A12004" s="12">
        <v>12002</v>
      </c>
      <c r="B12004" t="s">
        <v>12002</v>
      </c>
    </row>
    <row r="12005" spans="1:2">
      <c r="A12005" s="12">
        <v>12003</v>
      </c>
      <c r="B12005" t="s">
        <v>12003</v>
      </c>
    </row>
    <row r="12006" spans="1:2">
      <c r="A12006" s="12">
        <v>12004</v>
      </c>
      <c r="B12006" t="s">
        <v>12004</v>
      </c>
    </row>
    <row r="12007" spans="1:2">
      <c r="A12007" s="12">
        <v>12005</v>
      </c>
      <c r="B12007" t="s">
        <v>12005</v>
      </c>
    </row>
    <row r="12008" spans="1:2">
      <c r="A12008" s="12">
        <v>12006</v>
      </c>
      <c r="B12008" t="s">
        <v>12006</v>
      </c>
    </row>
    <row r="12009" spans="1:2">
      <c r="A12009" s="12">
        <v>12007</v>
      </c>
      <c r="B12009" t="s">
        <v>12007</v>
      </c>
    </row>
    <row r="12010" spans="1:2">
      <c r="A12010" s="12">
        <v>12008</v>
      </c>
      <c r="B12010" t="s">
        <v>12008</v>
      </c>
    </row>
    <row r="12011" spans="1:2">
      <c r="A12011" s="12">
        <v>12009</v>
      </c>
      <c r="B12011" t="s">
        <v>12009</v>
      </c>
    </row>
    <row r="12012" spans="1:2">
      <c r="A12012" s="12">
        <v>12010</v>
      </c>
      <c r="B12012" t="s">
        <v>12010</v>
      </c>
    </row>
    <row r="12013" spans="1:2">
      <c r="A12013" s="12">
        <v>12011</v>
      </c>
      <c r="B12013" t="s">
        <v>12011</v>
      </c>
    </row>
    <row r="12014" spans="1:2">
      <c r="A12014" s="12">
        <v>12012</v>
      </c>
      <c r="B12014" t="s">
        <v>12012</v>
      </c>
    </row>
    <row r="12015" spans="1:2">
      <c r="A12015" s="12">
        <v>12013</v>
      </c>
      <c r="B12015" t="s">
        <v>12013</v>
      </c>
    </row>
    <row r="12016" spans="1:2">
      <c r="A12016" s="12">
        <v>12014</v>
      </c>
      <c r="B12016" t="s">
        <v>12014</v>
      </c>
    </row>
    <row r="12017" spans="1:2">
      <c r="A12017" s="12">
        <v>12015</v>
      </c>
      <c r="B12017" t="s">
        <v>12015</v>
      </c>
    </row>
    <row r="12018" spans="1:2">
      <c r="A12018" s="12">
        <v>12016</v>
      </c>
      <c r="B12018" t="s">
        <v>12016</v>
      </c>
    </row>
    <row r="12019" spans="1:2">
      <c r="A12019" s="12">
        <v>12017</v>
      </c>
      <c r="B12019" t="s">
        <v>12017</v>
      </c>
    </row>
    <row r="12020" spans="1:2">
      <c r="A12020" s="12">
        <v>12018</v>
      </c>
      <c r="B12020" t="s">
        <v>12018</v>
      </c>
    </row>
    <row r="12021" spans="1:2">
      <c r="A12021" s="12">
        <v>12019</v>
      </c>
      <c r="B12021" t="s">
        <v>12019</v>
      </c>
    </row>
    <row r="12022" spans="1:2">
      <c r="A12022" s="12">
        <v>12020</v>
      </c>
      <c r="B12022" t="s">
        <v>12020</v>
      </c>
    </row>
    <row r="12023" spans="1:2">
      <c r="A12023" s="12">
        <v>12021</v>
      </c>
      <c r="B12023" t="s">
        <v>12021</v>
      </c>
    </row>
    <row r="12024" spans="1:2">
      <c r="A12024" s="12">
        <v>12022</v>
      </c>
      <c r="B12024" t="s">
        <v>12022</v>
      </c>
    </row>
    <row r="12025" spans="1:2">
      <c r="A12025" s="12">
        <v>12023</v>
      </c>
      <c r="B12025" t="s">
        <v>12023</v>
      </c>
    </row>
    <row r="12026" spans="1:2">
      <c r="A12026" s="12">
        <v>12024</v>
      </c>
      <c r="B12026" t="s">
        <v>12024</v>
      </c>
    </row>
    <row r="12027" spans="1:2">
      <c r="A12027" s="12">
        <v>12025</v>
      </c>
      <c r="B12027" t="s">
        <v>12025</v>
      </c>
    </row>
    <row r="12028" spans="1:2">
      <c r="A12028" s="12">
        <v>12026</v>
      </c>
      <c r="B12028" t="s">
        <v>12026</v>
      </c>
    </row>
    <row r="12029" spans="1:2">
      <c r="A12029" s="12">
        <v>12027</v>
      </c>
      <c r="B12029" t="s">
        <v>12027</v>
      </c>
    </row>
    <row r="12030" spans="1:2">
      <c r="A12030" s="12">
        <v>12028</v>
      </c>
      <c r="B12030" t="s">
        <v>12028</v>
      </c>
    </row>
    <row r="12031" spans="1:2">
      <c r="A12031" s="12">
        <v>12029</v>
      </c>
      <c r="B12031" t="s">
        <v>12029</v>
      </c>
    </row>
    <row r="12032" spans="1:2">
      <c r="A12032" s="12">
        <v>12030</v>
      </c>
      <c r="B12032" t="s">
        <v>12030</v>
      </c>
    </row>
    <row r="12033" spans="1:2">
      <c r="A12033" s="12">
        <v>12031</v>
      </c>
      <c r="B12033" t="s">
        <v>12031</v>
      </c>
    </row>
    <row r="12034" spans="1:2">
      <c r="A12034" s="12">
        <v>12032</v>
      </c>
      <c r="B12034" t="s">
        <v>12032</v>
      </c>
    </row>
    <row r="12035" spans="1:2">
      <c r="A12035" s="12">
        <v>12033</v>
      </c>
      <c r="B12035" t="s">
        <v>12033</v>
      </c>
    </row>
    <row r="12036" spans="1:2">
      <c r="A12036" s="12">
        <v>12034</v>
      </c>
      <c r="B12036" t="s">
        <v>12034</v>
      </c>
    </row>
    <row r="12037" spans="1:2">
      <c r="A12037" s="12">
        <v>12035</v>
      </c>
      <c r="B12037" t="s">
        <v>12035</v>
      </c>
    </row>
    <row r="12038" spans="1:2">
      <c r="A12038" s="12">
        <v>12036</v>
      </c>
      <c r="B12038" t="s">
        <v>12036</v>
      </c>
    </row>
    <row r="12039" spans="1:2">
      <c r="A12039" s="12">
        <v>12037</v>
      </c>
      <c r="B12039" t="s">
        <v>12037</v>
      </c>
    </row>
    <row r="12040" spans="1:2">
      <c r="A12040" s="12">
        <v>12038</v>
      </c>
      <c r="B12040" t="s">
        <v>12038</v>
      </c>
    </row>
    <row r="12041" spans="1:2">
      <c r="A12041" s="12">
        <v>12039</v>
      </c>
      <c r="B12041" t="s">
        <v>12039</v>
      </c>
    </row>
    <row r="12042" spans="1:2">
      <c r="A12042" s="12">
        <v>12040</v>
      </c>
      <c r="B12042" t="s">
        <v>12040</v>
      </c>
    </row>
    <row r="12043" spans="1:2">
      <c r="A12043" s="12">
        <v>12041</v>
      </c>
      <c r="B12043" t="s">
        <v>12041</v>
      </c>
    </row>
    <row r="12044" spans="1:2">
      <c r="A12044" s="12">
        <v>12042</v>
      </c>
      <c r="B12044" t="s">
        <v>12042</v>
      </c>
    </row>
    <row r="12045" spans="1:2">
      <c r="A12045" s="12">
        <v>12043</v>
      </c>
      <c r="B12045" t="s">
        <v>12043</v>
      </c>
    </row>
    <row r="12046" spans="1:2">
      <c r="A12046" s="12">
        <v>12044</v>
      </c>
      <c r="B12046" t="s">
        <v>12044</v>
      </c>
    </row>
    <row r="12047" spans="1:2">
      <c r="A12047" s="12">
        <v>12045</v>
      </c>
      <c r="B12047" t="s">
        <v>12045</v>
      </c>
    </row>
    <row r="12048" spans="1:2">
      <c r="A12048" s="12">
        <v>12046</v>
      </c>
      <c r="B12048" t="s">
        <v>12046</v>
      </c>
    </row>
    <row r="12049" spans="1:2">
      <c r="A12049" s="12">
        <v>12047</v>
      </c>
      <c r="B12049" t="s">
        <v>12047</v>
      </c>
    </row>
    <row r="12050" spans="1:2">
      <c r="A12050" s="12">
        <v>12048</v>
      </c>
      <c r="B12050" t="s">
        <v>12048</v>
      </c>
    </row>
    <row r="12051" spans="1:2">
      <c r="A12051" s="12">
        <v>12049</v>
      </c>
      <c r="B12051" t="s">
        <v>12049</v>
      </c>
    </row>
    <row r="12052" spans="1:2">
      <c r="A12052" s="12">
        <v>12050</v>
      </c>
      <c r="B12052" t="s">
        <v>12050</v>
      </c>
    </row>
    <row r="12053" spans="1:2">
      <c r="A12053" s="12">
        <v>12051</v>
      </c>
      <c r="B12053" t="s">
        <v>12051</v>
      </c>
    </row>
    <row r="12054" spans="1:2">
      <c r="A12054" s="12">
        <v>12052</v>
      </c>
      <c r="B12054" t="s">
        <v>12052</v>
      </c>
    </row>
    <row r="12055" spans="1:2">
      <c r="A12055" s="12">
        <v>12053</v>
      </c>
      <c r="B12055" t="s">
        <v>12053</v>
      </c>
    </row>
    <row r="12056" spans="1:2">
      <c r="A12056" s="12">
        <v>12054</v>
      </c>
      <c r="B12056" t="s">
        <v>12054</v>
      </c>
    </row>
    <row r="12057" spans="1:2">
      <c r="A12057" s="12">
        <v>12055</v>
      </c>
      <c r="B12057" t="s">
        <v>12055</v>
      </c>
    </row>
    <row r="12058" spans="1:2">
      <c r="A12058" s="12">
        <v>12056</v>
      </c>
      <c r="B12058" t="s">
        <v>12056</v>
      </c>
    </row>
    <row r="12059" spans="1:2">
      <c r="A12059" s="12">
        <v>12057</v>
      </c>
      <c r="B12059" t="s">
        <v>12057</v>
      </c>
    </row>
    <row r="12060" spans="1:2">
      <c r="A12060" s="12">
        <v>12058</v>
      </c>
      <c r="B12060" t="s">
        <v>12058</v>
      </c>
    </row>
    <row r="12061" spans="1:2">
      <c r="A12061" s="12">
        <v>12059</v>
      </c>
      <c r="B12061" t="s">
        <v>12059</v>
      </c>
    </row>
    <row r="12062" spans="1:2">
      <c r="A12062" s="12">
        <v>12060</v>
      </c>
      <c r="B12062" t="s">
        <v>12060</v>
      </c>
    </row>
    <row r="12063" spans="1:2">
      <c r="A12063" s="12">
        <v>12061</v>
      </c>
      <c r="B12063" t="s">
        <v>12061</v>
      </c>
    </row>
    <row r="12064" spans="1:2">
      <c r="A12064" s="12">
        <v>12062</v>
      </c>
      <c r="B12064" t="s">
        <v>12062</v>
      </c>
    </row>
    <row r="12065" spans="1:2">
      <c r="A12065" s="12">
        <v>12063</v>
      </c>
      <c r="B12065" t="s">
        <v>12063</v>
      </c>
    </row>
    <row r="12066" spans="1:2">
      <c r="A12066" s="12">
        <v>12064</v>
      </c>
      <c r="B12066" t="s">
        <v>12064</v>
      </c>
    </row>
    <row r="12067" spans="1:2">
      <c r="A12067" s="12">
        <v>12065</v>
      </c>
      <c r="B12067" t="s">
        <v>12065</v>
      </c>
    </row>
    <row r="12068" spans="1:2">
      <c r="A12068" s="12">
        <v>12066</v>
      </c>
      <c r="B12068" t="s">
        <v>12066</v>
      </c>
    </row>
    <row r="12069" spans="1:2">
      <c r="A12069" s="12">
        <v>12067</v>
      </c>
      <c r="B12069" t="s">
        <v>12067</v>
      </c>
    </row>
    <row r="12070" spans="1:2">
      <c r="A12070" s="12">
        <v>12068</v>
      </c>
      <c r="B12070" t="s">
        <v>12068</v>
      </c>
    </row>
    <row r="12071" spans="1:2">
      <c r="A12071" s="12">
        <v>12069</v>
      </c>
      <c r="B12071" t="s">
        <v>12069</v>
      </c>
    </row>
    <row r="12072" spans="1:2">
      <c r="A12072" s="12">
        <v>12070</v>
      </c>
      <c r="B12072" t="s">
        <v>12070</v>
      </c>
    </row>
    <row r="12073" spans="1:2">
      <c r="A12073" s="12">
        <v>12071</v>
      </c>
      <c r="B12073" t="s">
        <v>12071</v>
      </c>
    </row>
    <row r="12074" spans="1:2">
      <c r="A12074" s="12">
        <v>12072</v>
      </c>
      <c r="B12074" t="s">
        <v>12072</v>
      </c>
    </row>
    <row r="12075" spans="1:2">
      <c r="A12075" s="12">
        <v>12073</v>
      </c>
      <c r="B12075" t="s">
        <v>12073</v>
      </c>
    </row>
    <row r="12076" spans="1:2">
      <c r="A12076" s="12">
        <v>12074</v>
      </c>
      <c r="B12076" t="s">
        <v>12074</v>
      </c>
    </row>
    <row r="12077" spans="1:2">
      <c r="A12077" s="12">
        <v>12075</v>
      </c>
      <c r="B12077" t="s">
        <v>12075</v>
      </c>
    </row>
    <row r="12078" spans="1:2">
      <c r="A12078" s="12">
        <v>12076</v>
      </c>
      <c r="B12078" t="s">
        <v>12076</v>
      </c>
    </row>
    <row r="12079" spans="1:2">
      <c r="A12079" s="12">
        <v>12077</v>
      </c>
      <c r="B12079" t="s">
        <v>12077</v>
      </c>
    </row>
    <row r="12080" spans="1:2">
      <c r="A12080" s="12">
        <v>12078</v>
      </c>
      <c r="B12080" t="s">
        <v>12078</v>
      </c>
    </row>
    <row r="12081" spans="1:2">
      <c r="A12081" s="12">
        <v>12079</v>
      </c>
      <c r="B12081" t="s">
        <v>12079</v>
      </c>
    </row>
    <row r="12082" spans="1:2">
      <c r="A12082" s="12">
        <v>12080</v>
      </c>
      <c r="B12082" t="s">
        <v>12080</v>
      </c>
    </row>
    <row r="12083" spans="1:2">
      <c r="A12083" s="12">
        <v>12081</v>
      </c>
      <c r="B12083" t="s">
        <v>12081</v>
      </c>
    </row>
    <row r="12084" spans="1:2">
      <c r="A12084" s="12">
        <v>12082</v>
      </c>
      <c r="B12084" t="s">
        <v>12082</v>
      </c>
    </row>
    <row r="12085" spans="1:2">
      <c r="A12085" s="12">
        <v>12083</v>
      </c>
      <c r="B12085" t="s">
        <v>12083</v>
      </c>
    </row>
    <row r="12086" spans="1:2">
      <c r="A12086" s="12">
        <v>12084</v>
      </c>
      <c r="B12086" t="s">
        <v>12084</v>
      </c>
    </row>
    <row r="12087" spans="1:2">
      <c r="A12087" s="12">
        <v>12085</v>
      </c>
      <c r="B12087" t="s">
        <v>12085</v>
      </c>
    </row>
    <row r="12088" spans="1:2">
      <c r="A12088" s="12">
        <v>12086</v>
      </c>
      <c r="B12088" t="s">
        <v>12086</v>
      </c>
    </row>
    <row r="12089" spans="1:2">
      <c r="A12089" s="12">
        <v>12087</v>
      </c>
      <c r="B12089" t="s">
        <v>12087</v>
      </c>
    </row>
    <row r="12090" spans="1:2">
      <c r="A12090" s="12">
        <v>12088</v>
      </c>
      <c r="B12090" t="s">
        <v>12088</v>
      </c>
    </row>
    <row r="12091" spans="1:2">
      <c r="A12091" s="12">
        <v>12089</v>
      </c>
      <c r="B12091" t="s">
        <v>12089</v>
      </c>
    </row>
    <row r="12092" spans="1:2">
      <c r="A12092" s="12">
        <v>12090</v>
      </c>
      <c r="B12092" t="s">
        <v>12090</v>
      </c>
    </row>
    <row r="12093" spans="1:2">
      <c r="A12093" s="12">
        <v>12091</v>
      </c>
      <c r="B12093" t="s">
        <v>12091</v>
      </c>
    </row>
    <row r="12094" spans="1:2">
      <c r="A12094" s="12">
        <v>12092</v>
      </c>
      <c r="B12094" t="s">
        <v>12092</v>
      </c>
    </row>
    <row r="12095" spans="1:2">
      <c r="A12095" s="12">
        <v>12093</v>
      </c>
      <c r="B12095" t="s">
        <v>12093</v>
      </c>
    </row>
    <row r="12096" spans="1:2">
      <c r="A12096" s="12">
        <v>12094</v>
      </c>
      <c r="B12096" t="s">
        <v>12094</v>
      </c>
    </row>
    <row r="12097" spans="1:2">
      <c r="A12097" s="12">
        <v>12095</v>
      </c>
      <c r="B12097" t="s">
        <v>12095</v>
      </c>
    </row>
    <row r="12098" spans="1:2">
      <c r="A12098" s="12">
        <v>12096</v>
      </c>
      <c r="B12098" t="s">
        <v>12096</v>
      </c>
    </row>
    <row r="12099" spans="1:2">
      <c r="A12099" s="12">
        <v>12097</v>
      </c>
      <c r="B12099" t="s">
        <v>12097</v>
      </c>
    </row>
    <row r="12100" spans="1:2">
      <c r="A12100" s="12">
        <v>12098</v>
      </c>
      <c r="B12100" t="s">
        <v>12098</v>
      </c>
    </row>
    <row r="12101" spans="1:2">
      <c r="A12101" s="12">
        <v>12099</v>
      </c>
      <c r="B12101" t="s">
        <v>12099</v>
      </c>
    </row>
    <row r="12102" spans="1:2">
      <c r="A12102" s="12">
        <v>12100</v>
      </c>
      <c r="B12102" t="s">
        <v>12100</v>
      </c>
    </row>
    <row r="12103" spans="1:2">
      <c r="A12103" s="12">
        <v>12101</v>
      </c>
      <c r="B12103" t="s">
        <v>12101</v>
      </c>
    </row>
    <row r="12104" spans="1:2">
      <c r="A12104" s="12">
        <v>12102</v>
      </c>
      <c r="B12104" t="s">
        <v>12102</v>
      </c>
    </row>
    <row r="12105" spans="1:2">
      <c r="A12105" s="12">
        <v>12103</v>
      </c>
      <c r="B12105" t="s">
        <v>12103</v>
      </c>
    </row>
    <row r="12106" spans="1:2">
      <c r="A12106" s="12">
        <v>12104</v>
      </c>
      <c r="B12106" t="s">
        <v>12104</v>
      </c>
    </row>
    <row r="12107" spans="1:2">
      <c r="A12107" s="12">
        <v>12105</v>
      </c>
      <c r="B12107" t="s">
        <v>12105</v>
      </c>
    </row>
    <row r="12108" spans="1:2">
      <c r="A12108" s="12">
        <v>12106</v>
      </c>
      <c r="B12108" t="s">
        <v>12106</v>
      </c>
    </row>
    <row r="12109" spans="1:2">
      <c r="A12109" s="12">
        <v>12107</v>
      </c>
      <c r="B12109" t="s">
        <v>12107</v>
      </c>
    </row>
    <row r="12110" spans="1:2">
      <c r="A12110" s="12">
        <v>12108</v>
      </c>
      <c r="B12110" t="s">
        <v>12108</v>
      </c>
    </row>
    <row r="12111" spans="1:2">
      <c r="A12111" s="12">
        <v>12109</v>
      </c>
      <c r="B12111" t="s">
        <v>12109</v>
      </c>
    </row>
    <row r="12112" spans="1:2">
      <c r="A12112" s="12">
        <v>12110</v>
      </c>
      <c r="B12112" t="s">
        <v>12110</v>
      </c>
    </row>
    <row r="12113" spans="1:2">
      <c r="A12113" s="12">
        <v>12111</v>
      </c>
      <c r="B12113" t="s">
        <v>12111</v>
      </c>
    </row>
    <row r="12114" spans="1:2">
      <c r="A12114" s="12">
        <v>12112</v>
      </c>
      <c r="B12114" t="s">
        <v>12112</v>
      </c>
    </row>
    <row r="12115" spans="1:2">
      <c r="A12115" s="12">
        <v>12113</v>
      </c>
      <c r="B12115" t="s">
        <v>12113</v>
      </c>
    </row>
    <row r="12116" spans="1:2">
      <c r="A12116" s="12">
        <v>12114</v>
      </c>
      <c r="B12116" t="s">
        <v>12114</v>
      </c>
    </row>
    <row r="12117" spans="1:2">
      <c r="A12117" s="12">
        <v>12115</v>
      </c>
      <c r="B12117" t="s">
        <v>12115</v>
      </c>
    </row>
    <row r="12118" spans="1:2">
      <c r="A12118" s="12">
        <v>12116</v>
      </c>
      <c r="B12118" t="s">
        <v>12116</v>
      </c>
    </row>
    <row r="12119" spans="1:2">
      <c r="A12119" s="12">
        <v>12117</v>
      </c>
      <c r="B12119" t="s">
        <v>12117</v>
      </c>
    </row>
    <row r="12120" spans="1:2">
      <c r="A12120" s="12">
        <v>12118</v>
      </c>
      <c r="B12120" t="s">
        <v>12118</v>
      </c>
    </row>
    <row r="12121" spans="1:2">
      <c r="A12121" s="12">
        <v>12119</v>
      </c>
      <c r="B12121" t="s">
        <v>12119</v>
      </c>
    </row>
    <row r="12122" spans="1:2">
      <c r="A12122" s="12">
        <v>12120</v>
      </c>
      <c r="B12122" t="s">
        <v>12120</v>
      </c>
    </row>
    <row r="12123" spans="1:2">
      <c r="A12123" s="12">
        <v>12121</v>
      </c>
      <c r="B12123" t="s">
        <v>12121</v>
      </c>
    </row>
    <row r="12124" spans="1:2">
      <c r="A12124" s="12">
        <v>12122</v>
      </c>
      <c r="B12124" t="s">
        <v>12122</v>
      </c>
    </row>
    <row r="12125" spans="1:2">
      <c r="A12125" s="12">
        <v>12123</v>
      </c>
      <c r="B12125" t="s">
        <v>12123</v>
      </c>
    </row>
    <row r="12126" spans="1:2">
      <c r="A12126" s="12">
        <v>12124</v>
      </c>
      <c r="B12126" t="s">
        <v>12124</v>
      </c>
    </row>
    <row r="12127" spans="1:2">
      <c r="A12127" s="12">
        <v>12125</v>
      </c>
      <c r="B12127" t="s">
        <v>12125</v>
      </c>
    </row>
    <row r="12128" spans="1:2">
      <c r="A12128" s="12">
        <v>12126</v>
      </c>
      <c r="B12128" t="s">
        <v>12126</v>
      </c>
    </row>
    <row r="12129" spans="1:2">
      <c r="A12129" s="12">
        <v>12127</v>
      </c>
      <c r="B12129" t="s">
        <v>12127</v>
      </c>
    </row>
    <row r="12130" spans="1:2">
      <c r="A12130" s="12">
        <v>12128</v>
      </c>
      <c r="B12130" t="s">
        <v>12128</v>
      </c>
    </row>
    <row r="12131" spans="1:2">
      <c r="A12131" s="12">
        <v>12129</v>
      </c>
      <c r="B12131" t="s">
        <v>12129</v>
      </c>
    </row>
    <row r="12132" spans="1:2">
      <c r="A12132" s="12">
        <v>12130</v>
      </c>
      <c r="B12132" t="s">
        <v>12130</v>
      </c>
    </row>
    <row r="12133" spans="1:2">
      <c r="A12133" s="12">
        <v>12131</v>
      </c>
      <c r="B12133" t="s">
        <v>12131</v>
      </c>
    </row>
    <row r="12134" spans="1:2">
      <c r="A12134" s="12">
        <v>12132</v>
      </c>
      <c r="B12134" t="s">
        <v>12132</v>
      </c>
    </row>
    <row r="12135" spans="1:2">
      <c r="A12135" s="12">
        <v>12133</v>
      </c>
      <c r="B12135" t="s">
        <v>12133</v>
      </c>
    </row>
    <row r="12136" spans="1:2">
      <c r="A12136" s="12">
        <v>12134</v>
      </c>
      <c r="B12136" t="s">
        <v>12134</v>
      </c>
    </row>
    <row r="12137" spans="1:2">
      <c r="A12137" s="12">
        <v>12135</v>
      </c>
      <c r="B12137" t="s">
        <v>12135</v>
      </c>
    </row>
    <row r="12138" spans="1:2">
      <c r="A12138" s="12">
        <v>12136</v>
      </c>
      <c r="B12138" t="s">
        <v>12136</v>
      </c>
    </row>
    <row r="12139" spans="1:2">
      <c r="A12139" s="12">
        <v>12137</v>
      </c>
      <c r="B12139" t="s">
        <v>12137</v>
      </c>
    </row>
    <row r="12140" spans="1:2">
      <c r="A12140" s="12">
        <v>12138</v>
      </c>
      <c r="B12140" t="s">
        <v>12138</v>
      </c>
    </row>
    <row r="12141" spans="1:2">
      <c r="A12141" s="12">
        <v>12139</v>
      </c>
      <c r="B12141" t="s">
        <v>12139</v>
      </c>
    </row>
    <row r="12142" spans="1:2">
      <c r="A12142" s="12">
        <v>12140</v>
      </c>
      <c r="B12142" t="s">
        <v>12140</v>
      </c>
    </row>
    <row r="12143" spans="1:2">
      <c r="A12143" s="12">
        <v>12141</v>
      </c>
      <c r="B12143" t="s">
        <v>12141</v>
      </c>
    </row>
    <row r="12144" spans="1:2">
      <c r="A12144" s="12">
        <v>12142</v>
      </c>
      <c r="B12144" t="s">
        <v>12142</v>
      </c>
    </row>
    <row r="12145" spans="1:2">
      <c r="A12145" s="12">
        <v>12143</v>
      </c>
      <c r="B12145" t="s">
        <v>12143</v>
      </c>
    </row>
    <row r="12146" spans="1:2">
      <c r="A12146" s="12">
        <v>12144</v>
      </c>
      <c r="B12146" t="s">
        <v>12144</v>
      </c>
    </row>
    <row r="12147" spans="1:2">
      <c r="A12147" s="12">
        <v>12145</v>
      </c>
      <c r="B12147" t="s">
        <v>12145</v>
      </c>
    </row>
    <row r="12148" spans="1:2">
      <c r="A12148" s="12">
        <v>12146</v>
      </c>
      <c r="B12148" t="s">
        <v>12146</v>
      </c>
    </row>
    <row r="12149" spans="1:2">
      <c r="A12149" s="12">
        <v>12147</v>
      </c>
      <c r="B12149" t="s">
        <v>12147</v>
      </c>
    </row>
    <row r="12150" spans="1:2">
      <c r="A12150" s="12">
        <v>12148</v>
      </c>
      <c r="B12150" t="s">
        <v>12148</v>
      </c>
    </row>
    <row r="12151" spans="1:2">
      <c r="A12151" s="12">
        <v>12149</v>
      </c>
      <c r="B12151" t="s">
        <v>12149</v>
      </c>
    </row>
    <row r="12152" spans="1:2">
      <c r="A12152" s="12">
        <v>12150</v>
      </c>
      <c r="B12152" t="s">
        <v>12150</v>
      </c>
    </row>
    <row r="12153" spans="1:2">
      <c r="A12153" s="12">
        <v>12151</v>
      </c>
      <c r="B12153" t="s">
        <v>12151</v>
      </c>
    </row>
    <row r="12154" spans="1:2">
      <c r="A12154" s="12">
        <v>12152</v>
      </c>
      <c r="B12154" t="s">
        <v>12152</v>
      </c>
    </row>
    <row r="12155" spans="1:2">
      <c r="A12155" s="12">
        <v>12153</v>
      </c>
      <c r="B12155" t="s">
        <v>12153</v>
      </c>
    </row>
    <row r="12156" spans="1:2">
      <c r="A12156" s="12">
        <v>12154</v>
      </c>
      <c r="B12156" t="s">
        <v>12154</v>
      </c>
    </row>
    <row r="12157" spans="1:2">
      <c r="A12157" s="12">
        <v>12155</v>
      </c>
      <c r="B12157" t="s">
        <v>12155</v>
      </c>
    </row>
    <row r="12158" spans="1:2">
      <c r="A12158" s="12">
        <v>12156</v>
      </c>
      <c r="B12158" t="s">
        <v>12156</v>
      </c>
    </row>
    <row r="12159" spans="1:2">
      <c r="A12159" s="12">
        <v>12157</v>
      </c>
      <c r="B12159" t="s">
        <v>12157</v>
      </c>
    </row>
    <row r="12160" spans="1:2">
      <c r="A12160" s="12">
        <v>12158</v>
      </c>
      <c r="B12160" t="s">
        <v>12158</v>
      </c>
    </row>
    <row r="12161" spans="1:2">
      <c r="A12161" s="12">
        <v>12159</v>
      </c>
      <c r="B12161" t="s">
        <v>12159</v>
      </c>
    </row>
    <row r="12162" spans="1:2">
      <c r="A12162" s="12">
        <v>12160</v>
      </c>
      <c r="B12162" t="s">
        <v>12160</v>
      </c>
    </row>
    <row r="12163" spans="1:2">
      <c r="A12163" s="12">
        <v>12161</v>
      </c>
      <c r="B12163" t="s">
        <v>12161</v>
      </c>
    </row>
    <row r="12164" spans="1:2">
      <c r="A12164" s="12">
        <v>12162</v>
      </c>
      <c r="B12164" t="s">
        <v>12162</v>
      </c>
    </row>
    <row r="12165" spans="1:2">
      <c r="A12165" s="12">
        <v>12163</v>
      </c>
      <c r="B12165" t="s">
        <v>12163</v>
      </c>
    </row>
    <row r="12166" spans="1:2">
      <c r="A12166" s="12">
        <v>12164</v>
      </c>
      <c r="B12166" t="s">
        <v>12164</v>
      </c>
    </row>
    <row r="12167" spans="1:2">
      <c r="A12167" s="12">
        <v>12165</v>
      </c>
      <c r="B12167" t="s">
        <v>12165</v>
      </c>
    </row>
    <row r="12168" spans="1:2">
      <c r="A12168" s="12">
        <v>12166</v>
      </c>
      <c r="B12168" t="s">
        <v>12166</v>
      </c>
    </row>
    <row r="12169" spans="1:2">
      <c r="A12169" s="12">
        <v>12167</v>
      </c>
      <c r="B12169" t="s">
        <v>12167</v>
      </c>
    </row>
    <row r="12170" spans="1:2">
      <c r="A12170" s="12">
        <v>12168</v>
      </c>
      <c r="B12170" t="s">
        <v>12168</v>
      </c>
    </row>
    <row r="12171" spans="1:2">
      <c r="A12171" s="12">
        <v>12169</v>
      </c>
      <c r="B12171" t="s">
        <v>12169</v>
      </c>
    </row>
    <row r="12172" spans="1:2">
      <c r="A12172" s="12">
        <v>12170</v>
      </c>
      <c r="B12172" t="s">
        <v>12170</v>
      </c>
    </row>
    <row r="12173" spans="1:2">
      <c r="A12173" s="12">
        <v>12171</v>
      </c>
      <c r="B12173" t="s">
        <v>12171</v>
      </c>
    </row>
    <row r="12174" spans="1:2">
      <c r="A12174" s="12">
        <v>12172</v>
      </c>
      <c r="B12174" t="s">
        <v>12172</v>
      </c>
    </row>
    <row r="12175" spans="1:2">
      <c r="A12175" s="12">
        <v>12173</v>
      </c>
      <c r="B12175" t="s">
        <v>12173</v>
      </c>
    </row>
    <row r="12176" spans="1:2">
      <c r="A12176" s="12">
        <v>12174</v>
      </c>
      <c r="B12176" t="s">
        <v>12174</v>
      </c>
    </row>
    <row r="12177" spans="1:2">
      <c r="A12177" s="12">
        <v>12175</v>
      </c>
      <c r="B12177" t="s">
        <v>12175</v>
      </c>
    </row>
    <row r="12178" spans="1:2">
      <c r="A12178" s="12">
        <v>12176</v>
      </c>
      <c r="B12178" t="s">
        <v>12176</v>
      </c>
    </row>
    <row r="12179" spans="1:2">
      <c r="A12179" s="12">
        <v>12177</v>
      </c>
      <c r="B12179" t="s">
        <v>12177</v>
      </c>
    </row>
    <row r="12180" spans="1:2">
      <c r="A12180" s="12">
        <v>12178</v>
      </c>
      <c r="B12180" t="s">
        <v>12178</v>
      </c>
    </row>
    <row r="12181" spans="1:2">
      <c r="A12181" s="12">
        <v>12179</v>
      </c>
      <c r="B12181" t="s">
        <v>12179</v>
      </c>
    </row>
    <row r="12182" spans="1:2">
      <c r="A12182" s="12">
        <v>12180</v>
      </c>
      <c r="B12182" t="s">
        <v>12180</v>
      </c>
    </row>
    <row r="12183" spans="1:2">
      <c r="A12183" s="12">
        <v>12181</v>
      </c>
      <c r="B12183" t="s">
        <v>12181</v>
      </c>
    </row>
    <row r="12184" spans="1:2">
      <c r="A12184" s="12">
        <v>12182</v>
      </c>
      <c r="B12184" t="s">
        <v>12182</v>
      </c>
    </row>
    <row r="12185" spans="1:2">
      <c r="A12185" s="12">
        <v>12183</v>
      </c>
      <c r="B12185" t="s">
        <v>12183</v>
      </c>
    </row>
    <row r="12186" spans="1:2">
      <c r="A12186" s="12">
        <v>12184</v>
      </c>
      <c r="B12186" t="s">
        <v>12184</v>
      </c>
    </row>
    <row r="12187" spans="1:2">
      <c r="A12187" s="12">
        <v>12185</v>
      </c>
      <c r="B12187" t="s">
        <v>12185</v>
      </c>
    </row>
    <row r="12188" spans="1:2">
      <c r="A12188" s="12">
        <v>12186</v>
      </c>
      <c r="B12188" t="s">
        <v>12186</v>
      </c>
    </row>
    <row r="12189" spans="1:2">
      <c r="A12189" s="12">
        <v>12187</v>
      </c>
      <c r="B12189" t="s">
        <v>12187</v>
      </c>
    </row>
    <row r="12190" spans="1:2">
      <c r="A12190" s="12">
        <v>12188</v>
      </c>
      <c r="B12190" t="s">
        <v>12188</v>
      </c>
    </row>
    <row r="12191" spans="1:2">
      <c r="A12191" s="12">
        <v>12189</v>
      </c>
      <c r="B12191" t="s">
        <v>12189</v>
      </c>
    </row>
    <row r="12192" spans="1:2">
      <c r="A12192" s="12">
        <v>12190</v>
      </c>
      <c r="B12192" t="s">
        <v>12190</v>
      </c>
    </row>
    <row r="12193" spans="1:2">
      <c r="A12193" s="12">
        <v>12191</v>
      </c>
      <c r="B12193" t="s">
        <v>12191</v>
      </c>
    </row>
    <row r="12194" spans="1:2">
      <c r="A12194" s="12">
        <v>12192</v>
      </c>
      <c r="B12194" t="s">
        <v>12192</v>
      </c>
    </row>
    <row r="12195" spans="1:2">
      <c r="A12195" s="12">
        <v>12193</v>
      </c>
      <c r="B12195" t="s">
        <v>12193</v>
      </c>
    </row>
    <row r="12196" spans="1:2">
      <c r="A12196" s="12">
        <v>12194</v>
      </c>
      <c r="B12196" t="s">
        <v>12194</v>
      </c>
    </row>
    <row r="12197" spans="1:2">
      <c r="A12197" s="12">
        <v>12195</v>
      </c>
      <c r="B12197" t="s">
        <v>12195</v>
      </c>
    </row>
    <row r="12198" spans="1:2">
      <c r="A12198" s="12">
        <v>12196</v>
      </c>
      <c r="B12198" t="s">
        <v>12196</v>
      </c>
    </row>
    <row r="12199" spans="1:2">
      <c r="A12199" s="12">
        <v>12197</v>
      </c>
      <c r="B12199" t="s">
        <v>12197</v>
      </c>
    </row>
    <row r="12200" spans="1:2">
      <c r="A12200" s="12">
        <v>12198</v>
      </c>
      <c r="B12200" t="s">
        <v>12198</v>
      </c>
    </row>
    <row r="12201" spans="1:2">
      <c r="A12201" s="12">
        <v>12199</v>
      </c>
      <c r="B12201" t="s">
        <v>12199</v>
      </c>
    </row>
    <row r="12202" spans="1:2">
      <c r="A12202" s="12">
        <v>12200</v>
      </c>
      <c r="B12202" t="s">
        <v>12200</v>
      </c>
    </row>
    <row r="12203" spans="1:2">
      <c r="A12203" s="12">
        <v>12201</v>
      </c>
      <c r="B12203" t="s">
        <v>12201</v>
      </c>
    </row>
    <row r="12204" spans="1:2">
      <c r="A12204" s="12">
        <v>12202</v>
      </c>
      <c r="B12204" t="s">
        <v>12202</v>
      </c>
    </row>
    <row r="12205" spans="1:2">
      <c r="A12205" s="12">
        <v>12203</v>
      </c>
      <c r="B12205" t="s">
        <v>12203</v>
      </c>
    </row>
    <row r="12206" spans="1:2">
      <c r="A12206" s="12">
        <v>12204</v>
      </c>
      <c r="B12206" t="s">
        <v>12204</v>
      </c>
    </row>
    <row r="12207" spans="1:2">
      <c r="A12207" s="12">
        <v>12205</v>
      </c>
      <c r="B12207" t="s">
        <v>12205</v>
      </c>
    </row>
    <row r="12208" spans="1:2">
      <c r="A12208" s="12">
        <v>12206</v>
      </c>
      <c r="B12208" t="s">
        <v>12206</v>
      </c>
    </row>
    <row r="12209" spans="1:2">
      <c r="A12209" s="12">
        <v>12207</v>
      </c>
      <c r="B12209" t="s">
        <v>12207</v>
      </c>
    </row>
    <row r="12210" spans="1:2">
      <c r="A12210" s="12">
        <v>12208</v>
      </c>
      <c r="B12210" t="s">
        <v>12208</v>
      </c>
    </row>
    <row r="12211" spans="1:2">
      <c r="A12211" s="12">
        <v>12209</v>
      </c>
      <c r="B12211" t="s">
        <v>12209</v>
      </c>
    </row>
    <row r="12212" spans="1:2">
      <c r="A12212" s="12">
        <v>12210</v>
      </c>
      <c r="B12212" t="s">
        <v>12210</v>
      </c>
    </row>
    <row r="12213" spans="1:2">
      <c r="A12213" s="12">
        <v>12211</v>
      </c>
      <c r="B12213" t="s">
        <v>12211</v>
      </c>
    </row>
    <row r="12214" spans="1:2">
      <c r="A12214" s="12">
        <v>12212</v>
      </c>
      <c r="B12214" t="s">
        <v>12212</v>
      </c>
    </row>
    <row r="12215" spans="1:2">
      <c r="A12215" s="12">
        <v>12213</v>
      </c>
      <c r="B12215" t="s">
        <v>12213</v>
      </c>
    </row>
    <row r="12216" spans="1:2">
      <c r="A12216" s="12">
        <v>12214</v>
      </c>
      <c r="B12216" t="s">
        <v>12214</v>
      </c>
    </row>
    <row r="12217" spans="1:2">
      <c r="A12217" s="12">
        <v>12215</v>
      </c>
      <c r="B12217" t="s">
        <v>12215</v>
      </c>
    </row>
    <row r="12218" spans="1:2">
      <c r="A12218" s="12">
        <v>12216</v>
      </c>
      <c r="B12218" t="s">
        <v>12216</v>
      </c>
    </row>
    <row r="12219" spans="1:2">
      <c r="A12219" s="12">
        <v>12217</v>
      </c>
      <c r="B12219" t="s">
        <v>12217</v>
      </c>
    </row>
    <row r="12220" spans="1:2">
      <c r="A12220" s="12">
        <v>12218</v>
      </c>
      <c r="B12220" t="s">
        <v>12218</v>
      </c>
    </row>
    <row r="12221" spans="1:2">
      <c r="A12221" s="12">
        <v>12219</v>
      </c>
      <c r="B12221" t="s">
        <v>12219</v>
      </c>
    </row>
    <row r="12222" spans="1:2">
      <c r="A12222" s="12">
        <v>12220</v>
      </c>
      <c r="B12222" t="s">
        <v>12220</v>
      </c>
    </row>
    <row r="12223" spans="1:2">
      <c r="A12223" s="12">
        <v>12221</v>
      </c>
      <c r="B12223" t="s">
        <v>12221</v>
      </c>
    </row>
    <row r="12224" spans="1:2">
      <c r="A12224" s="12">
        <v>12222</v>
      </c>
      <c r="B12224" t="s">
        <v>12222</v>
      </c>
    </row>
    <row r="12225" spans="1:2">
      <c r="A12225" s="12">
        <v>12223</v>
      </c>
      <c r="B12225" t="s">
        <v>12223</v>
      </c>
    </row>
    <row r="12226" spans="1:2">
      <c r="A12226" s="12">
        <v>12224</v>
      </c>
      <c r="B12226" t="s">
        <v>12224</v>
      </c>
    </row>
    <row r="12227" spans="1:2">
      <c r="A12227" s="12">
        <v>12225</v>
      </c>
      <c r="B12227" t="s">
        <v>12225</v>
      </c>
    </row>
    <row r="12228" spans="1:2">
      <c r="A12228" s="12">
        <v>12226</v>
      </c>
      <c r="B12228" t="s">
        <v>12226</v>
      </c>
    </row>
    <row r="12229" spans="1:2">
      <c r="A12229" s="12">
        <v>12227</v>
      </c>
      <c r="B12229" t="s">
        <v>12227</v>
      </c>
    </row>
    <row r="12230" spans="1:2">
      <c r="A12230" s="12">
        <v>12228</v>
      </c>
      <c r="B12230" t="s">
        <v>12228</v>
      </c>
    </row>
    <row r="12231" spans="1:2">
      <c r="A12231" s="12">
        <v>12229</v>
      </c>
      <c r="B12231" t="s">
        <v>12229</v>
      </c>
    </row>
    <row r="12232" spans="1:2">
      <c r="A12232" s="12">
        <v>12230</v>
      </c>
      <c r="B12232" t="s">
        <v>12230</v>
      </c>
    </row>
    <row r="12233" spans="1:2">
      <c r="A12233" s="12">
        <v>12231</v>
      </c>
      <c r="B12233" t="s">
        <v>12231</v>
      </c>
    </row>
    <row r="12234" spans="1:2">
      <c r="A12234" s="12">
        <v>12232</v>
      </c>
      <c r="B12234" t="s">
        <v>12232</v>
      </c>
    </row>
    <row r="12235" spans="1:2">
      <c r="A12235" s="12">
        <v>12233</v>
      </c>
      <c r="B12235" t="s">
        <v>12233</v>
      </c>
    </row>
    <row r="12236" spans="1:2">
      <c r="A12236" s="12">
        <v>12234</v>
      </c>
      <c r="B12236" t="s">
        <v>12234</v>
      </c>
    </row>
    <row r="12237" spans="1:2">
      <c r="A12237" s="12">
        <v>12235</v>
      </c>
      <c r="B12237" t="s">
        <v>12235</v>
      </c>
    </row>
    <row r="12238" spans="1:2">
      <c r="A12238" s="12">
        <v>12236</v>
      </c>
      <c r="B12238" t="s">
        <v>12236</v>
      </c>
    </row>
    <row r="12239" spans="1:2">
      <c r="A12239" s="12">
        <v>12237</v>
      </c>
      <c r="B12239" t="s">
        <v>12237</v>
      </c>
    </row>
    <row r="12240" spans="1:2">
      <c r="A12240" s="12">
        <v>12238</v>
      </c>
      <c r="B12240" t="s">
        <v>12238</v>
      </c>
    </row>
    <row r="12241" spans="1:2">
      <c r="A12241" s="12">
        <v>12239</v>
      </c>
      <c r="B12241" t="s">
        <v>12239</v>
      </c>
    </row>
    <row r="12242" spans="1:2">
      <c r="A12242" s="12">
        <v>12240</v>
      </c>
      <c r="B12242" t="s">
        <v>12240</v>
      </c>
    </row>
    <row r="12243" spans="1:2">
      <c r="A12243" s="12">
        <v>12241</v>
      </c>
      <c r="B12243" t="s">
        <v>12241</v>
      </c>
    </row>
    <row r="12244" spans="1:2">
      <c r="A12244" s="12">
        <v>12242</v>
      </c>
      <c r="B12244" t="s">
        <v>12242</v>
      </c>
    </row>
    <row r="12245" spans="1:2">
      <c r="A12245" s="12">
        <v>12243</v>
      </c>
      <c r="B12245" t="s">
        <v>12243</v>
      </c>
    </row>
    <row r="12246" spans="1:2">
      <c r="A12246" s="12">
        <v>12244</v>
      </c>
      <c r="B12246" t="s">
        <v>12244</v>
      </c>
    </row>
    <row r="12247" spans="1:2">
      <c r="A12247" s="12">
        <v>12245</v>
      </c>
      <c r="B12247" t="s">
        <v>12245</v>
      </c>
    </row>
    <row r="12248" spans="1:2">
      <c r="A12248" s="12">
        <v>12246</v>
      </c>
      <c r="B12248" t="s">
        <v>12246</v>
      </c>
    </row>
    <row r="12249" spans="1:2">
      <c r="A12249" s="12">
        <v>12247</v>
      </c>
      <c r="B12249" t="s">
        <v>12247</v>
      </c>
    </row>
    <row r="12250" spans="1:2">
      <c r="A12250" s="12">
        <v>12248</v>
      </c>
      <c r="B12250" t="s">
        <v>12248</v>
      </c>
    </row>
    <row r="12251" spans="1:2">
      <c r="A12251" s="12">
        <v>12249</v>
      </c>
      <c r="B12251" t="s">
        <v>12249</v>
      </c>
    </row>
    <row r="12252" spans="1:2">
      <c r="A12252" s="12">
        <v>12250</v>
      </c>
      <c r="B12252" t="s">
        <v>12250</v>
      </c>
    </row>
    <row r="12253" spans="1:2">
      <c r="A12253" s="12">
        <v>12251</v>
      </c>
      <c r="B12253" t="s">
        <v>12251</v>
      </c>
    </row>
    <row r="12254" spans="1:2">
      <c r="A12254" s="12">
        <v>12252</v>
      </c>
      <c r="B12254" t="s">
        <v>12252</v>
      </c>
    </row>
    <row r="12255" spans="1:2">
      <c r="A12255" s="12">
        <v>12253</v>
      </c>
      <c r="B12255" t="s">
        <v>12253</v>
      </c>
    </row>
    <row r="12256" spans="1:2">
      <c r="A12256" s="12">
        <v>12254</v>
      </c>
      <c r="B12256" t="s">
        <v>12254</v>
      </c>
    </row>
    <row r="12257" spans="1:2">
      <c r="A12257" s="12">
        <v>12255</v>
      </c>
      <c r="B12257" t="s">
        <v>12255</v>
      </c>
    </row>
    <row r="12258" spans="1:2">
      <c r="A12258" s="12">
        <v>12256</v>
      </c>
      <c r="B12258" t="s">
        <v>12256</v>
      </c>
    </row>
    <row r="12259" spans="1:2">
      <c r="A12259" s="12">
        <v>12257</v>
      </c>
      <c r="B12259" t="s">
        <v>12257</v>
      </c>
    </row>
    <row r="12260" spans="1:2">
      <c r="A12260" s="12">
        <v>12258</v>
      </c>
      <c r="B12260" t="s">
        <v>12258</v>
      </c>
    </row>
    <row r="12261" spans="1:2">
      <c r="A12261" s="12">
        <v>12259</v>
      </c>
      <c r="B12261" t="s">
        <v>12259</v>
      </c>
    </row>
    <row r="12262" spans="1:2">
      <c r="A12262" s="12">
        <v>12260</v>
      </c>
      <c r="B12262" t="s">
        <v>12260</v>
      </c>
    </row>
    <row r="12263" spans="1:2">
      <c r="A12263" s="12">
        <v>12261</v>
      </c>
      <c r="B12263" t="s">
        <v>12261</v>
      </c>
    </row>
    <row r="12264" spans="1:2">
      <c r="A12264" s="12">
        <v>12262</v>
      </c>
      <c r="B12264" t="s">
        <v>12262</v>
      </c>
    </row>
    <row r="12265" spans="1:2">
      <c r="A12265" s="12">
        <v>12263</v>
      </c>
      <c r="B12265" t="s">
        <v>12263</v>
      </c>
    </row>
    <row r="12266" spans="1:2">
      <c r="A12266" s="12">
        <v>12264</v>
      </c>
      <c r="B12266" t="s">
        <v>12264</v>
      </c>
    </row>
    <row r="12267" spans="1:2">
      <c r="A12267" s="12">
        <v>12265</v>
      </c>
      <c r="B12267" t="s">
        <v>12265</v>
      </c>
    </row>
    <row r="12268" spans="1:2">
      <c r="A12268" s="12">
        <v>12266</v>
      </c>
      <c r="B12268" t="s">
        <v>12266</v>
      </c>
    </row>
    <row r="12269" spans="1:2">
      <c r="A12269" s="12">
        <v>12267</v>
      </c>
      <c r="B12269" t="s">
        <v>12267</v>
      </c>
    </row>
    <row r="12270" spans="1:2">
      <c r="A12270" s="12">
        <v>12268</v>
      </c>
      <c r="B12270" t="s">
        <v>12268</v>
      </c>
    </row>
    <row r="12271" spans="1:2">
      <c r="A12271" s="12">
        <v>12269</v>
      </c>
      <c r="B12271" t="s">
        <v>12269</v>
      </c>
    </row>
    <row r="12272" spans="1:2">
      <c r="A12272" s="12">
        <v>12270</v>
      </c>
      <c r="B12272" t="s">
        <v>12270</v>
      </c>
    </row>
    <row r="12273" spans="1:2">
      <c r="A12273" s="12">
        <v>12271</v>
      </c>
      <c r="B12273" t="s">
        <v>12271</v>
      </c>
    </row>
    <row r="12274" spans="1:2">
      <c r="A12274" s="12">
        <v>12272</v>
      </c>
      <c r="B12274" t="s">
        <v>12272</v>
      </c>
    </row>
    <row r="12275" spans="1:2">
      <c r="A12275" s="12">
        <v>12273</v>
      </c>
      <c r="B12275" t="s">
        <v>12273</v>
      </c>
    </row>
    <row r="12276" spans="1:2">
      <c r="A12276" s="12">
        <v>12274</v>
      </c>
      <c r="B12276" t="s">
        <v>12274</v>
      </c>
    </row>
    <row r="12277" spans="1:2">
      <c r="A12277" s="12">
        <v>12275</v>
      </c>
      <c r="B12277" t="s">
        <v>12275</v>
      </c>
    </row>
    <row r="12278" spans="1:2">
      <c r="A12278" s="12">
        <v>12276</v>
      </c>
      <c r="B12278" t="s">
        <v>12276</v>
      </c>
    </row>
    <row r="12279" spans="1:2">
      <c r="A12279" s="12">
        <v>12277</v>
      </c>
      <c r="B12279" t="s">
        <v>12277</v>
      </c>
    </row>
    <row r="12280" spans="1:2">
      <c r="A12280" s="12">
        <v>12278</v>
      </c>
      <c r="B12280" t="s">
        <v>12278</v>
      </c>
    </row>
    <row r="12281" spans="1:2">
      <c r="A12281" s="12">
        <v>12279</v>
      </c>
      <c r="B12281" t="s">
        <v>12279</v>
      </c>
    </row>
    <row r="12282" spans="1:2">
      <c r="A12282" s="12">
        <v>12280</v>
      </c>
      <c r="B12282" t="s">
        <v>12280</v>
      </c>
    </row>
    <row r="12283" spans="1:2">
      <c r="A12283" s="12">
        <v>12281</v>
      </c>
      <c r="B12283" t="s">
        <v>12281</v>
      </c>
    </row>
    <row r="12284" spans="1:2">
      <c r="A12284" s="12">
        <v>12282</v>
      </c>
      <c r="B12284" t="s">
        <v>12282</v>
      </c>
    </row>
    <row r="12285" spans="1:2">
      <c r="A12285" s="12">
        <v>12283</v>
      </c>
      <c r="B12285" t="s">
        <v>12283</v>
      </c>
    </row>
    <row r="12286" spans="1:2">
      <c r="A12286" s="12">
        <v>12284</v>
      </c>
      <c r="B12286" t="s">
        <v>12284</v>
      </c>
    </row>
    <row r="12287" spans="1:2">
      <c r="A12287" s="12">
        <v>12285</v>
      </c>
      <c r="B12287" t="s">
        <v>12285</v>
      </c>
    </row>
    <row r="12288" spans="1:2">
      <c r="A12288" s="12">
        <v>12286</v>
      </c>
      <c r="B12288" t="s">
        <v>12286</v>
      </c>
    </row>
    <row r="12289" spans="1:2">
      <c r="A12289" s="12">
        <v>12287</v>
      </c>
      <c r="B12289" t="s">
        <v>12287</v>
      </c>
    </row>
    <row r="12290" spans="1:2">
      <c r="A12290" s="12">
        <v>12288</v>
      </c>
      <c r="B12290" t="s">
        <v>12288</v>
      </c>
    </row>
    <row r="12291" spans="1:2">
      <c r="A12291" s="12">
        <v>12289</v>
      </c>
      <c r="B12291" t="s">
        <v>12289</v>
      </c>
    </row>
    <row r="12292" spans="1:2">
      <c r="A12292" s="12">
        <v>12290</v>
      </c>
      <c r="B12292" t="s">
        <v>12290</v>
      </c>
    </row>
    <row r="12293" spans="1:2">
      <c r="A12293" s="12">
        <v>12291</v>
      </c>
      <c r="B12293" t="s">
        <v>12291</v>
      </c>
    </row>
    <row r="12294" spans="1:2">
      <c r="A12294" s="12">
        <v>12292</v>
      </c>
      <c r="B12294" t="s">
        <v>12292</v>
      </c>
    </row>
    <row r="12295" spans="1:2">
      <c r="A12295" s="12">
        <v>12293</v>
      </c>
      <c r="B12295" t="s">
        <v>12293</v>
      </c>
    </row>
    <row r="12296" spans="1:2">
      <c r="A12296" s="12">
        <v>12294</v>
      </c>
      <c r="B12296" t="s">
        <v>12294</v>
      </c>
    </row>
    <row r="12297" spans="1:2">
      <c r="A12297" s="12">
        <v>12295</v>
      </c>
      <c r="B12297" t="s">
        <v>12295</v>
      </c>
    </row>
    <row r="12298" spans="1:2">
      <c r="A12298" s="12">
        <v>12296</v>
      </c>
      <c r="B12298" t="s">
        <v>12296</v>
      </c>
    </row>
    <row r="12299" spans="1:2">
      <c r="A12299" s="12">
        <v>12297</v>
      </c>
      <c r="B12299" t="s">
        <v>12297</v>
      </c>
    </row>
    <row r="12300" spans="1:2">
      <c r="A12300" s="12">
        <v>12298</v>
      </c>
      <c r="B12300" t="s">
        <v>12298</v>
      </c>
    </row>
    <row r="12301" spans="1:2">
      <c r="A12301" s="12">
        <v>12299</v>
      </c>
      <c r="B12301" t="s">
        <v>12299</v>
      </c>
    </row>
    <row r="12302" spans="1:2">
      <c r="A12302" s="12">
        <v>12300</v>
      </c>
      <c r="B12302" t="s">
        <v>12300</v>
      </c>
    </row>
    <row r="12303" spans="1:2">
      <c r="A12303" s="12">
        <v>12301</v>
      </c>
      <c r="B12303" t="s">
        <v>12301</v>
      </c>
    </row>
    <row r="12304" spans="1:2">
      <c r="A12304" s="12">
        <v>12302</v>
      </c>
      <c r="B12304" t="s">
        <v>12302</v>
      </c>
    </row>
    <row r="12305" spans="1:2">
      <c r="A12305" s="12">
        <v>12303</v>
      </c>
      <c r="B12305" t="s">
        <v>12303</v>
      </c>
    </row>
    <row r="12306" spans="1:2">
      <c r="A12306" s="12">
        <v>12304</v>
      </c>
      <c r="B12306" t="s">
        <v>12304</v>
      </c>
    </row>
    <row r="12307" spans="1:2">
      <c r="A12307" s="12">
        <v>12305</v>
      </c>
      <c r="B12307" t="s">
        <v>12305</v>
      </c>
    </row>
    <row r="12308" spans="1:2">
      <c r="A12308" s="12">
        <v>12306</v>
      </c>
      <c r="B12308" t="s">
        <v>12306</v>
      </c>
    </row>
    <row r="12309" spans="1:2">
      <c r="A12309" s="12">
        <v>12307</v>
      </c>
      <c r="B12309" t="s">
        <v>12307</v>
      </c>
    </row>
    <row r="12310" spans="1:2">
      <c r="A12310" s="12">
        <v>12308</v>
      </c>
      <c r="B12310" t="s">
        <v>12308</v>
      </c>
    </row>
    <row r="12311" spans="1:2">
      <c r="A12311" s="12">
        <v>12309</v>
      </c>
      <c r="B12311" t="s">
        <v>12309</v>
      </c>
    </row>
    <row r="12312" spans="1:2">
      <c r="A12312" s="12">
        <v>12310</v>
      </c>
      <c r="B12312" t="s">
        <v>12310</v>
      </c>
    </row>
    <row r="12313" spans="1:2">
      <c r="A12313" s="12">
        <v>12311</v>
      </c>
      <c r="B12313" t="s">
        <v>12311</v>
      </c>
    </row>
    <row r="12314" spans="1:2">
      <c r="A12314" s="12">
        <v>12312</v>
      </c>
      <c r="B12314" t="s">
        <v>12312</v>
      </c>
    </row>
    <row r="12315" spans="1:2">
      <c r="A12315" s="12">
        <v>12313</v>
      </c>
      <c r="B12315" t="s">
        <v>12313</v>
      </c>
    </row>
    <row r="12316" spans="1:2">
      <c r="A12316" s="12">
        <v>12314</v>
      </c>
      <c r="B12316" t="s">
        <v>12314</v>
      </c>
    </row>
    <row r="12317" spans="1:2">
      <c r="A12317" s="12">
        <v>12315</v>
      </c>
      <c r="B12317" t="s">
        <v>12315</v>
      </c>
    </row>
    <row r="12318" spans="1:2">
      <c r="A12318" s="12">
        <v>12316</v>
      </c>
      <c r="B12318" t="s">
        <v>12316</v>
      </c>
    </row>
    <row r="12319" spans="1:2">
      <c r="A12319" s="12">
        <v>12317</v>
      </c>
      <c r="B12319" t="s">
        <v>12317</v>
      </c>
    </row>
    <row r="12320" spans="1:2">
      <c r="A12320" s="12">
        <v>12318</v>
      </c>
      <c r="B12320" t="s">
        <v>12318</v>
      </c>
    </row>
    <row r="12321" spans="1:2">
      <c r="A12321" s="12">
        <v>12319</v>
      </c>
      <c r="B12321" t="s">
        <v>12319</v>
      </c>
    </row>
    <row r="12322" spans="1:2">
      <c r="A12322" s="12">
        <v>12320</v>
      </c>
      <c r="B12322" t="s">
        <v>12320</v>
      </c>
    </row>
    <row r="12323" spans="1:2">
      <c r="A12323" s="12">
        <v>12321</v>
      </c>
      <c r="B12323" t="s">
        <v>12321</v>
      </c>
    </row>
    <row r="12324" spans="1:2">
      <c r="A12324" s="12">
        <v>12322</v>
      </c>
      <c r="B12324" t="s">
        <v>12322</v>
      </c>
    </row>
    <row r="12325" spans="1:2">
      <c r="A12325" s="12">
        <v>12323</v>
      </c>
      <c r="B12325" t="s">
        <v>12323</v>
      </c>
    </row>
    <row r="12326" spans="1:2">
      <c r="A12326" s="12">
        <v>12324</v>
      </c>
      <c r="B12326" t="s">
        <v>12324</v>
      </c>
    </row>
    <row r="12327" spans="1:2">
      <c r="A12327" s="12">
        <v>12325</v>
      </c>
      <c r="B12327" t="s">
        <v>12325</v>
      </c>
    </row>
    <row r="12328" spans="1:2">
      <c r="A12328" s="12">
        <v>12326</v>
      </c>
      <c r="B12328" t="s">
        <v>12326</v>
      </c>
    </row>
    <row r="12329" spans="1:2">
      <c r="A12329" s="12">
        <v>12327</v>
      </c>
      <c r="B12329" t="s">
        <v>12327</v>
      </c>
    </row>
    <row r="12330" spans="1:2">
      <c r="A12330" s="12">
        <v>12328</v>
      </c>
      <c r="B12330" t="s">
        <v>12328</v>
      </c>
    </row>
    <row r="12331" spans="1:2">
      <c r="A12331" s="12">
        <v>12329</v>
      </c>
      <c r="B12331" t="s">
        <v>12329</v>
      </c>
    </row>
    <row r="12332" spans="1:2">
      <c r="A12332" s="12">
        <v>12330</v>
      </c>
      <c r="B12332" t="s">
        <v>12330</v>
      </c>
    </row>
    <row r="12333" spans="1:2">
      <c r="A12333" s="12">
        <v>12331</v>
      </c>
      <c r="B12333" t="s">
        <v>12331</v>
      </c>
    </row>
    <row r="12334" spans="1:2">
      <c r="A12334" s="12">
        <v>12332</v>
      </c>
      <c r="B12334" t="s">
        <v>12332</v>
      </c>
    </row>
    <row r="12335" spans="1:2">
      <c r="A12335" s="12">
        <v>12333</v>
      </c>
      <c r="B12335" t="s">
        <v>12333</v>
      </c>
    </row>
    <row r="12336" spans="1:2">
      <c r="A12336" s="12">
        <v>12334</v>
      </c>
      <c r="B12336" t="s">
        <v>12334</v>
      </c>
    </row>
    <row r="12337" spans="1:2">
      <c r="A12337" s="12">
        <v>12335</v>
      </c>
      <c r="B12337" t="s">
        <v>12335</v>
      </c>
    </row>
    <row r="12338" spans="1:2">
      <c r="A12338" s="12">
        <v>12336</v>
      </c>
      <c r="B12338" t="s">
        <v>12336</v>
      </c>
    </row>
    <row r="12339" spans="1:2">
      <c r="A12339" s="12">
        <v>12337</v>
      </c>
      <c r="B12339" t="s">
        <v>12337</v>
      </c>
    </row>
    <row r="12340" spans="1:2">
      <c r="A12340" s="12">
        <v>12338</v>
      </c>
      <c r="B12340" t="s">
        <v>12338</v>
      </c>
    </row>
    <row r="12341" spans="1:2">
      <c r="A12341" s="12">
        <v>12339</v>
      </c>
      <c r="B12341" t="s">
        <v>12339</v>
      </c>
    </row>
    <row r="12342" spans="1:2">
      <c r="A12342" s="12">
        <v>12340</v>
      </c>
      <c r="B12342" t="s">
        <v>12340</v>
      </c>
    </row>
    <row r="12343" spans="1:2">
      <c r="A12343" s="12">
        <v>12341</v>
      </c>
      <c r="B12343" t="s">
        <v>12341</v>
      </c>
    </row>
    <row r="12344" spans="1:2">
      <c r="A12344" s="12">
        <v>12342</v>
      </c>
      <c r="B12344" t="s">
        <v>12342</v>
      </c>
    </row>
    <row r="12345" spans="1:2">
      <c r="A12345" s="12">
        <v>12343</v>
      </c>
      <c r="B12345" t="s">
        <v>12343</v>
      </c>
    </row>
    <row r="12346" spans="1:2">
      <c r="A12346" s="12">
        <v>12344</v>
      </c>
      <c r="B12346" t="s">
        <v>12344</v>
      </c>
    </row>
    <row r="12347" spans="1:2">
      <c r="A12347" s="12">
        <v>12345</v>
      </c>
      <c r="B12347" t="s">
        <v>12345</v>
      </c>
    </row>
    <row r="12348" spans="1:2">
      <c r="A12348" s="12">
        <v>12346</v>
      </c>
      <c r="B12348" t="s">
        <v>12346</v>
      </c>
    </row>
    <row r="12349" spans="1:2">
      <c r="A12349" s="12">
        <v>12347</v>
      </c>
      <c r="B12349" t="s">
        <v>12347</v>
      </c>
    </row>
    <row r="12350" spans="1:2">
      <c r="A12350" s="12">
        <v>12348</v>
      </c>
      <c r="B12350" t="s">
        <v>12348</v>
      </c>
    </row>
    <row r="12351" spans="1:2">
      <c r="A12351" s="12">
        <v>12349</v>
      </c>
      <c r="B12351" t="s">
        <v>12349</v>
      </c>
    </row>
    <row r="12352" spans="1:2">
      <c r="A12352" s="12">
        <v>12350</v>
      </c>
      <c r="B12352" t="s">
        <v>12350</v>
      </c>
    </row>
    <row r="12353" spans="1:2">
      <c r="A12353" s="12">
        <v>12351</v>
      </c>
      <c r="B12353" t="s">
        <v>12351</v>
      </c>
    </row>
    <row r="12354" spans="1:2">
      <c r="A12354" s="12">
        <v>12352</v>
      </c>
      <c r="B12354" t="s">
        <v>12352</v>
      </c>
    </row>
    <row r="12355" spans="1:2">
      <c r="A12355" s="12">
        <v>12353</v>
      </c>
      <c r="B12355" t="s">
        <v>12353</v>
      </c>
    </row>
    <row r="12356" spans="1:2">
      <c r="A12356" s="12">
        <v>12354</v>
      </c>
      <c r="B12356" t="s">
        <v>12354</v>
      </c>
    </row>
    <row r="12357" spans="1:2">
      <c r="A12357" s="12">
        <v>12355</v>
      </c>
      <c r="B12357" t="s">
        <v>12355</v>
      </c>
    </row>
    <row r="12358" spans="1:2">
      <c r="A12358" s="12">
        <v>12356</v>
      </c>
      <c r="B12358" t="s">
        <v>12356</v>
      </c>
    </row>
    <row r="12359" spans="1:2">
      <c r="A12359" s="12">
        <v>12357</v>
      </c>
      <c r="B12359" t="s">
        <v>12357</v>
      </c>
    </row>
    <row r="12360" spans="1:2">
      <c r="A12360" s="12">
        <v>12358</v>
      </c>
      <c r="B12360" t="s">
        <v>12358</v>
      </c>
    </row>
    <row r="12361" spans="1:2">
      <c r="A12361" s="12">
        <v>12359</v>
      </c>
      <c r="B12361" t="s">
        <v>12359</v>
      </c>
    </row>
    <row r="12362" spans="1:2">
      <c r="A12362" s="12">
        <v>12360</v>
      </c>
      <c r="B12362" t="s">
        <v>12360</v>
      </c>
    </row>
    <row r="12363" spans="1:2">
      <c r="A12363" s="12">
        <v>12361</v>
      </c>
      <c r="B12363" t="s">
        <v>12361</v>
      </c>
    </row>
    <row r="12364" spans="1:2">
      <c r="A12364" s="12">
        <v>12362</v>
      </c>
      <c r="B12364" t="s">
        <v>12362</v>
      </c>
    </row>
    <row r="12365" spans="1:2">
      <c r="A12365" s="12">
        <v>12363</v>
      </c>
      <c r="B12365" t="s">
        <v>12363</v>
      </c>
    </row>
    <row r="12366" spans="1:2">
      <c r="A12366" s="12">
        <v>12364</v>
      </c>
      <c r="B12366" t="s">
        <v>12364</v>
      </c>
    </row>
    <row r="12367" spans="1:2">
      <c r="A12367" s="12">
        <v>12365</v>
      </c>
      <c r="B12367" t="s">
        <v>12365</v>
      </c>
    </row>
    <row r="12368" spans="1:2">
      <c r="A12368" s="12">
        <v>12366</v>
      </c>
      <c r="B12368" t="s">
        <v>12366</v>
      </c>
    </row>
    <row r="12369" spans="1:2">
      <c r="A12369" s="12">
        <v>12367</v>
      </c>
      <c r="B12369" t="s">
        <v>12367</v>
      </c>
    </row>
    <row r="12370" spans="1:2">
      <c r="A12370" s="12">
        <v>12368</v>
      </c>
      <c r="B12370" t="s">
        <v>12368</v>
      </c>
    </row>
    <row r="12371" spans="1:2">
      <c r="A12371" s="12">
        <v>12369</v>
      </c>
      <c r="B12371" t="s">
        <v>12369</v>
      </c>
    </row>
    <row r="12372" spans="1:2">
      <c r="A12372" s="12">
        <v>12370</v>
      </c>
      <c r="B12372" t="s">
        <v>12370</v>
      </c>
    </row>
    <row r="12373" spans="1:2">
      <c r="A12373" s="12">
        <v>12371</v>
      </c>
      <c r="B12373" t="s">
        <v>12371</v>
      </c>
    </row>
    <row r="12374" spans="1:2">
      <c r="A12374" s="12">
        <v>12372</v>
      </c>
      <c r="B12374" t="s">
        <v>12372</v>
      </c>
    </row>
    <row r="12375" spans="1:2">
      <c r="A12375" s="12">
        <v>12373</v>
      </c>
      <c r="B12375" t="s">
        <v>12373</v>
      </c>
    </row>
    <row r="12376" spans="1:2">
      <c r="A12376" s="12">
        <v>12374</v>
      </c>
      <c r="B12376" t="s">
        <v>12374</v>
      </c>
    </row>
    <row r="12377" spans="1:2">
      <c r="A12377" s="12">
        <v>12375</v>
      </c>
      <c r="B12377" t="s">
        <v>12375</v>
      </c>
    </row>
    <row r="12378" spans="1:2">
      <c r="A12378" s="12">
        <v>12376</v>
      </c>
      <c r="B12378" t="s">
        <v>12376</v>
      </c>
    </row>
    <row r="12379" spans="1:2">
      <c r="A12379" s="12">
        <v>12377</v>
      </c>
      <c r="B12379" t="s">
        <v>12377</v>
      </c>
    </row>
    <row r="12380" spans="1:2">
      <c r="A12380" s="12">
        <v>12378</v>
      </c>
      <c r="B12380" t="s">
        <v>12378</v>
      </c>
    </row>
    <row r="12381" spans="1:2">
      <c r="A12381" s="12">
        <v>12379</v>
      </c>
      <c r="B12381" t="s">
        <v>12379</v>
      </c>
    </row>
    <row r="12382" spans="1:2">
      <c r="A12382" s="12">
        <v>12380</v>
      </c>
      <c r="B12382" t="s">
        <v>12380</v>
      </c>
    </row>
    <row r="12383" spans="1:2">
      <c r="A12383" s="12">
        <v>12381</v>
      </c>
      <c r="B12383" t="s">
        <v>12381</v>
      </c>
    </row>
    <row r="12384" spans="1:2">
      <c r="A12384" s="12">
        <v>12382</v>
      </c>
      <c r="B12384" t="s">
        <v>12382</v>
      </c>
    </row>
    <row r="12385" spans="1:2">
      <c r="A12385" s="12">
        <v>12383</v>
      </c>
      <c r="B12385" t="s">
        <v>12383</v>
      </c>
    </row>
    <row r="12386" spans="1:2">
      <c r="A12386" s="12">
        <v>12384</v>
      </c>
      <c r="B12386" t="s">
        <v>12384</v>
      </c>
    </row>
    <row r="12387" spans="1:2">
      <c r="A12387" s="12">
        <v>12385</v>
      </c>
      <c r="B12387" t="s">
        <v>12385</v>
      </c>
    </row>
    <row r="12388" spans="1:2">
      <c r="A12388" s="12">
        <v>12386</v>
      </c>
      <c r="B12388" t="s">
        <v>12386</v>
      </c>
    </row>
    <row r="12389" spans="1:2">
      <c r="A12389" s="12">
        <v>12387</v>
      </c>
      <c r="B12389" t="s">
        <v>12387</v>
      </c>
    </row>
    <row r="12390" spans="1:2">
      <c r="A12390" s="12">
        <v>12388</v>
      </c>
      <c r="B12390" t="s">
        <v>12388</v>
      </c>
    </row>
    <row r="12391" spans="1:2">
      <c r="A12391" s="12">
        <v>12389</v>
      </c>
      <c r="B12391" t="s">
        <v>12389</v>
      </c>
    </row>
    <row r="12392" spans="1:2">
      <c r="A12392" s="12">
        <v>12390</v>
      </c>
      <c r="B12392" t="s">
        <v>12390</v>
      </c>
    </row>
    <row r="12393" spans="1:2">
      <c r="A12393" s="12">
        <v>12391</v>
      </c>
      <c r="B12393" t="s">
        <v>12391</v>
      </c>
    </row>
    <row r="12394" spans="1:2">
      <c r="A12394" s="12">
        <v>12392</v>
      </c>
      <c r="B12394" t="s">
        <v>12392</v>
      </c>
    </row>
    <row r="12395" spans="1:2">
      <c r="A12395" s="12">
        <v>12393</v>
      </c>
      <c r="B12395" t="s">
        <v>12393</v>
      </c>
    </row>
    <row r="12396" spans="1:2">
      <c r="A12396" s="12">
        <v>12394</v>
      </c>
      <c r="B12396" t="s">
        <v>12394</v>
      </c>
    </row>
    <row r="12397" spans="1:2">
      <c r="A12397" s="12">
        <v>12395</v>
      </c>
      <c r="B12397" t="s">
        <v>12395</v>
      </c>
    </row>
    <row r="12398" spans="1:2">
      <c r="A12398" s="12">
        <v>12396</v>
      </c>
      <c r="B12398" t="s">
        <v>12396</v>
      </c>
    </row>
    <row r="12399" spans="1:2">
      <c r="A12399" s="12">
        <v>12397</v>
      </c>
      <c r="B12399" t="s">
        <v>12397</v>
      </c>
    </row>
    <row r="12400" spans="1:2">
      <c r="A12400" s="12">
        <v>12398</v>
      </c>
      <c r="B12400" t="s">
        <v>12398</v>
      </c>
    </row>
    <row r="12401" spans="1:2">
      <c r="A12401" s="12">
        <v>12399</v>
      </c>
      <c r="B12401" t="s">
        <v>12399</v>
      </c>
    </row>
    <row r="12402" spans="1:2">
      <c r="A12402" s="12">
        <v>12400</v>
      </c>
      <c r="B12402" t="s">
        <v>12400</v>
      </c>
    </row>
    <row r="12403" spans="1:2">
      <c r="A12403" s="12">
        <v>12401</v>
      </c>
      <c r="B12403" t="s">
        <v>12401</v>
      </c>
    </row>
    <row r="12404" spans="1:2">
      <c r="A12404" s="12">
        <v>12402</v>
      </c>
      <c r="B12404" t="s">
        <v>12402</v>
      </c>
    </row>
    <row r="12405" spans="1:2">
      <c r="A12405" s="12">
        <v>12403</v>
      </c>
      <c r="B12405" t="s">
        <v>12403</v>
      </c>
    </row>
    <row r="12406" spans="1:2">
      <c r="A12406" s="12">
        <v>12404</v>
      </c>
      <c r="B12406" t="s">
        <v>12404</v>
      </c>
    </row>
    <row r="12407" spans="1:2">
      <c r="A12407" s="12">
        <v>12405</v>
      </c>
      <c r="B12407" t="s">
        <v>12405</v>
      </c>
    </row>
    <row r="12408" spans="1:2">
      <c r="A12408" s="12">
        <v>12406</v>
      </c>
      <c r="B12408" t="s">
        <v>12406</v>
      </c>
    </row>
    <row r="12409" spans="1:2">
      <c r="A12409" s="12">
        <v>12407</v>
      </c>
      <c r="B12409" t="s">
        <v>12407</v>
      </c>
    </row>
    <row r="12410" spans="1:2">
      <c r="A12410" s="12">
        <v>12408</v>
      </c>
      <c r="B12410" t="s">
        <v>12408</v>
      </c>
    </row>
    <row r="12411" spans="1:2">
      <c r="A12411" s="12">
        <v>12409</v>
      </c>
      <c r="B12411" t="s">
        <v>12409</v>
      </c>
    </row>
    <row r="12412" spans="1:2">
      <c r="A12412" s="12">
        <v>12410</v>
      </c>
      <c r="B12412" t="s">
        <v>12410</v>
      </c>
    </row>
    <row r="12413" spans="1:2">
      <c r="A12413" s="12">
        <v>12411</v>
      </c>
      <c r="B12413" t="s">
        <v>12411</v>
      </c>
    </row>
    <row r="12414" spans="1:2">
      <c r="A12414" s="12">
        <v>12412</v>
      </c>
      <c r="B12414" t="s">
        <v>12412</v>
      </c>
    </row>
    <row r="12415" spans="1:2">
      <c r="A12415" s="12">
        <v>12413</v>
      </c>
      <c r="B12415" t="s">
        <v>12413</v>
      </c>
    </row>
    <row r="12416" spans="1:2">
      <c r="A12416" s="12">
        <v>12414</v>
      </c>
      <c r="B12416" t="s">
        <v>12414</v>
      </c>
    </row>
    <row r="12417" spans="1:2">
      <c r="A12417" s="12">
        <v>12415</v>
      </c>
      <c r="B12417" t="s">
        <v>12415</v>
      </c>
    </row>
    <row r="12418" spans="1:2">
      <c r="A12418" s="12">
        <v>12416</v>
      </c>
      <c r="B12418" t="s">
        <v>12416</v>
      </c>
    </row>
    <row r="12419" spans="1:2">
      <c r="A12419" s="12">
        <v>12417</v>
      </c>
      <c r="B12419" t="s">
        <v>12417</v>
      </c>
    </row>
    <row r="12420" spans="1:2">
      <c r="A12420" s="12">
        <v>12418</v>
      </c>
      <c r="B12420" t="s">
        <v>12418</v>
      </c>
    </row>
    <row r="12421" spans="1:2">
      <c r="A12421" s="12">
        <v>12419</v>
      </c>
      <c r="B12421" t="s">
        <v>12419</v>
      </c>
    </row>
    <row r="12422" spans="1:2">
      <c r="A12422" s="12">
        <v>12420</v>
      </c>
      <c r="B12422" t="s">
        <v>12420</v>
      </c>
    </row>
    <row r="12423" spans="1:2">
      <c r="A12423" s="12">
        <v>12421</v>
      </c>
      <c r="B12423" t="s">
        <v>12421</v>
      </c>
    </row>
    <row r="12424" spans="1:2">
      <c r="A12424" s="12">
        <v>12422</v>
      </c>
      <c r="B12424" t="s">
        <v>12422</v>
      </c>
    </row>
    <row r="12425" spans="1:2">
      <c r="A12425" s="12">
        <v>12423</v>
      </c>
      <c r="B12425" t="s">
        <v>12423</v>
      </c>
    </row>
    <row r="12426" spans="1:2">
      <c r="A12426" s="12">
        <v>12424</v>
      </c>
      <c r="B12426" t="s">
        <v>12424</v>
      </c>
    </row>
    <row r="12427" spans="1:2">
      <c r="A12427" s="12">
        <v>12425</v>
      </c>
      <c r="B12427" t="s">
        <v>12425</v>
      </c>
    </row>
    <row r="12428" spans="1:2">
      <c r="A12428" s="12">
        <v>12426</v>
      </c>
      <c r="B12428" t="s">
        <v>12426</v>
      </c>
    </row>
    <row r="12429" spans="1:2">
      <c r="A12429" s="12">
        <v>12427</v>
      </c>
      <c r="B12429" t="s">
        <v>12427</v>
      </c>
    </row>
    <row r="12430" spans="1:2">
      <c r="A12430" s="12">
        <v>12428</v>
      </c>
      <c r="B12430" t="s">
        <v>12428</v>
      </c>
    </row>
    <row r="12431" spans="1:2">
      <c r="A12431" s="12">
        <v>12429</v>
      </c>
      <c r="B12431" t="s">
        <v>12429</v>
      </c>
    </row>
    <row r="12432" spans="1:2">
      <c r="A12432" s="12">
        <v>12430</v>
      </c>
      <c r="B12432" t="s">
        <v>12430</v>
      </c>
    </row>
    <row r="12433" spans="1:2">
      <c r="A12433" s="12">
        <v>12431</v>
      </c>
      <c r="B12433" t="s">
        <v>12431</v>
      </c>
    </row>
    <row r="12434" spans="1:2">
      <c r="A12434" s="12">
        <v>12432</v>
      </c>
      <c r="B12434" t="s">
        <v>12432</v>
      </c>
    </row>
    <row r="12435" spans="1:2">
      <c r="A12435" s="12">
        <v>12433</v>
      </c>
      <c r="B12435" t="s">
        <v>12433</v>
      </c>
    </row>
    <row r="12436" spans="1:2">
      <c r="A12436" s="12">
        <v>12434</v>
      </c>
      <c r="B12436" t="s">
        <v>12434</v>
      </c>
    </row>
    <row r="12437" spans="1:2">
      <c r="A12437" s="12">
        <v>12435</v>
      </c>
      <c r="B12437" t="s">
        <v>12435</v>
      </c>
    </row>
    <row r="12438" spans="1:2">
      <c r="A12438" s="12">
        <v>12436</v>
      </c>
      <c r="B12438" t="s">
        <v>12436</v>
      </c>
    </row>
    <row r="12439" spans="1:2">
      <c r="A12439" s="12">
        <v>12437</v>
      </c>
      <c r="B12439" t="s">
        <v>12437</v>
      </c>
    </row>
    <row r="12440" spans="1:2">
      <c r="A12440" s="12">
        <v>12438</v>
      </c>
      <c r="B12440" t="s">
        <v>12438</v>
      </c>
    </row>
    <row r="12441" spans="1:2">
      <c r="A12441" s="12">
        <v>12439</v>
      </c>
      <c r="B12441" t="s">
        <v>12439</v>
      </c>
    </row>
    <row r="12442" spans="1:2">
      <c r="A12442" s="12">
        <v>12440</v>
      </c>
      <c r="B12442" t="s">
        <v>12440</v>
      </c>
    </row>
    <row r="12443" spans="1:2">
      <c r="A12443" s="12">
        <v>12441</v>
      </c>
      <c r="B12443" t="s">
        <v>12441</v>
      </c>
    </row>
    <row r="12444" spans="1:2">
      <c r="A12444" s="12">
        <v>12442</v>
      </c>
      <c r="B12444" t="s">
        <v>12442</v>
      </c>
    </row>
    <row r="12445" spans="1:2">
      <c r="A12445" s="12">
        <v>12443</v>
      </c>
      <c r="B12445" t="s">
        <v>12443</v>
      </c>
    </row>
    <row r="12446" spans="1:2">
      <c r="A12446" s="12">
        <v>12444</v>
      </c>
      <c r="B12446" t="s">
        <v>12444</v>
      </c>
    </row>
    <row r="12447" spans="1:2">
      <c r="A12447" s="12">
        <v>12445</v>
      </c>
      <c r="B12447" t="s">
        <v>12445</v>
      </c>
    </row>
    <row r="12448" spans="1:2">
      <c r="A12448" s="12">
        <v>12446</v>
      </c>
      <c r="B12448" t="s">
        <v>12446</v>
      </c>
    </row>
    <row r="12449" spans="1:2">
      <c r="A12449" s="12">
        <v>12447</v>
      </c>
      <c r="B12449" t="s">
        <v>12447</v>
      </c>
    </row>
    <row r="12450" spans="1:2">
      <c r="A12450" s="12">
        <v>12448</v>
      </c>
      <c r="B12450" t="s">
        <v>12448</v>
      </c>
    </row>
    <row r="12451" spans="1:2">
      <c r="A12451" s="12">
        <v>12449</v>
      </c>
      <c r="B12451" t="s">
        <v>12449</v>
      </c>
    </row>
    <row r="12452" spans="1:2">
      <c r="A12452" s="12">
        <v>12450</v>
      </c>
      <c r="B12452" t="s">
        <v>12450</v>
      </c>
    </row>
    <row r="12453" spans="1:2">
      <c r="A12453" s="12">
        <v>12451</v>
      </c>
      <c r="B12453" t="s">
        <v>12451</v>
      </c>
    </row>
    <row r="12454" spans="1:2">
      <c r="A12454" s="12">
        <v>12452</v>
      </c>
      <c r="B12454" t="s">
        <v>12452</v>
      </c>
    </row>
    <row r="12455" spans="1:2">
      <c r="A12455" s="12">
        <v>12453</v>
      </c>
      <c r="B12455" t="s">
        <v>12453</v>
      </c>
    </row>
    <row r="12456" spans="1:2">
      <c r="A12456" s="12">
        <v>12454</v>
      </c>
      <c r="B12456" t="s">
        <v>12454</v>
      </c>
    </row>
    <row r="12457" spans="1:2">
      <c r="A12457" s="12">
        <v>12455</v>
      </c>
      <c r="B12457" t="s">
        <v>12455</v>
      </c>
    </row>
    <row r="12458" spans="1:2">
      <c r="A12458" s="12">
        <v>12456</v>
      </c>
      <c r="B12458" t="s">
        <v>12456</v>
      </c>
    </row>
    <row r="12459" spans="1:2">
      <c r="A12459" s="12">
        <v>12457</v>
      </c>
      <c r="B12459" t="s">
        <v>12457</v>
      </c>
    </row>
    <row r="12460" spans="1:2">
      <c r="A12460" s="12">
        <v>12458</v>
      </c>
      <c r="B12460" t="s">
        <v>12458</v>
      </c>
    </row>
    <row r="12461" spans="1:2">
      <c r="A12461" s="12">
        <v>12459</v>
      </c>
      <c r="B12461" t="s">
        <v>12459</v>
      </c>
    </row>
    <row r="12462" spans="1:2">
      <c r="A12462" s="12">
        <v>12460</v>
      </c>
      <c r="B12462" t="s">
        <v>12460</v>
      </c>
    </row>
    <row r="12463" spans="1:2">
      <c r="A12463" s="12">
        <v>12461</v>
      </c>
      <c r="B12463" t="s">
        <v>12461</v>
      </c>
    </row>
    <row r="12464" spans="1:2">
      <c r="A12464" s="12">
        <v>12462</v>
      </c>
      <c r="B12464" t="s">
        <v>12462</v>
      </c>
    </row>
    <row r="12465" spans="1:2">
      <c r="A12465" s="12">
        <v>12463</v>
      </c>
      <c r="B12465" t="s">
        <v>12463</v>
      </c>
    </row>
    <row r="12466" spans="1:2">
      <c r="A12466" s="12">
        <v>12464</v>
      </c>
      <c r="B12466" t="s">
        <v>12464</v>
      </c>
    </row>
    <row r="12467" spans="1:2">
      <c r="A12467" s="12">
        <v>12465</v>
      </c>
      <c r="B12467" t="s">
        <v>12465</v>
      </c>
    </row>
    <row r="12468" spans="1:2">
      <c r="A12468" s="12">
        <v>12466</v>
      </c>
      <c r="B12468" t="s">
        <v>12466</v>
      </c>
    </row>
    <row r="12469" spans="1:2">
      <c r="A12469" s="12">
        <v>12467</v>
      </c>
      <c r="B12469" t="s">
        <v>12467</v>
      </c>
    </row>
    <row r="12470" spans="1:2">
      <c r="A12470" s="12">
        <v>12468</v>
      </c>
      <c r="B12470" t="s">
        <v>12468</v>
      </c>
    </row>
    <row r="12471" spans="1:2">
      <c r="A12471" s="12">
        <v>12469</v>
      </c>
      <c r="B12471" t="s">
        <v>12469</v>
      </c>
    </row>
    <row r="12472" spans="1:2">
      <c r="A12472" s="12">
        <v>12470</v>
      </c>
      <c r="B12472" t="s">
        <v>12470</v>
      </c>
    </row>
    <row r="12473" spans="1:2">
      <c r="A12473" s="12">
        <v>12471</v>
      </c>
      <c r="B12473" t="s">
        <v>12471</v>
      </c>
    </row>
    <row r="12474" spans="1:2">
      <c r="A12474" s="12">
        <v>12472</v>
      </c>
      <c r="B12474" t="s">
        <v>12472</v>
      </c>
    </row>
    <row r="12475" spans="1:2">
      <c r="A12475" s="12">
        <v>12473</v>
      </c>
      <c r="B12475" t="s">
        <v>12473</v>
      </c>
    </row>
    <row r="12476" spans="1:2">
      <c r="A12476" s="12">
        <v>12474</v>
      </c>
      <c r="B12476" t="s">
        <v>12474</v>
      </c>
    </row>
    <row r="12477" spans="1:2">
      <c r="A12477" s="12">
        <v>12475</v>
      </c>
      <c r="B12477" t="s">
        <v>12475</v>
      </c>
    </row>
    <row r="12478" spans="1:2">
      <c r="A12478" s="12">
        <v>12476</v>
      </c>
      <c r="B12478" t="s">
        <v>12476</v>
      </c>
    </row>
    <row r="12479" spans="1:2">
      <c r="A12479" s="12">
        <v>12477</v>
      </c>
      <c r="B12479" t="s">
        <v>12477</v>
      </c>
    </row>
    <row r="12480" spans="1:2">
      <c r="A12480" s="12">
        <v>12478</v>
      </c>
      <c r="B12480" t="s">
        <v>12478</v>
      </c>
    </row>
    <row r="12481" spans="1:2">
      <c r="A12481" s="12">
        <v>12479</v>
      </c>
      <c r="B12481" t="s">
        <v>12479</v>
      </c>
    </row>
    <row r="12482" spans="1:2">
      <c r="A12482" s="12">
        <v>12480</v>
      </c>
      <c r="B12482" t="s">
        <v>12480</v>
      </c>
    </row>
    <row r="12483" spans="1:2">
      <c r="A12483" s="12">
        <v>12481</v>
      </c>
      <c r="B12483" t="s">
        <v>12481</v>
      </c>
    </row>
    <row r="12484" spans="1:2">
      <c r="A12484" s="12">
        <v>12482</v>
      </c>
      <c r="B12484" t="s">
        <v>12482</v>
      </c>
    </row>
    <row r="12485" spans="1:2">
      <c r="A12485" s="12">
        <v>12483</v>
      </c>
      <c r="B12485" t="s">
        <v>12483</v>
      </c>
    </row>
    <row r="12486" spans="1:2">
      <c r="A12486" s="12">
        <v>12484</v>
      </c>
      <c r="B12486" t="s">
        <v>12484</v>
      </c>
    </row>
    <row r="12487" spans="1:2">
      <c r="A12487" s="12">
        <v>12485</v>
      </c>
      <c r="B12487" t="s">
        <v>12485</v>
      </c>
    </row>
    <row r="12488" spans="1:2">
      <c r="A12488" s="12">
        <v>12486</v>
      </c>
      <c r="B12488" t="s">
        <v>12486</v>
      </c>
    </row>
    <row r="12489" spans="1:2">
      <c r="A12489" s="12">
        <v>12487</v>
      </c>
      <c r="B12489" t="s">
        <v>12487</v>
      </c>
    </row>
    <row r="12490" spans="1:2">
      <c r="A12490" s="12">
        <v>12488</v>
      </c>
      <c r="B12490" t="s">
        <v>12488</v>
      </c>
    </row>
    <row r="12491" spans="1:2">
      <c r="A12491" s="12">
        <v>12489</v>
      </c>
      <c r="B12491" t="s">
        <v>12489</v>
      </c>
    </row>
    <row r="12492" spans="1:2">
      <c r="A12492" s="12">
        <v>12490</v>
      </c>
      <c r="B12492" t="s">
        <v>12490</v>
      </c>
    </row>
    <row r="12493" spans="1:2">
      <c r="A12493" s="12">
        <v>12491</v>
      </c>
      <c r="B12493" t="s">
        <v>12491</v>
      </c>
    </row>
    <row r="12494" spans="1:2">
      <c r="A12494" s="12">
        <v>12492</v>
      </c>
      <c r="B12494" t="s">
        <v>12492</v>
      </c>
    </row>
    <row r="12495" spans="1:2">
      <c r="A12495" s="12">
        <v>12493</v>
      </c>
      <c r="B12495" t="s">
        <v>12493</v>
      </c>
    </row>
    <row r="12496" spans="1:2">
      <c r="A12496" s="12">
        <v>12494</v>
      </c>
      <c r="B12496" t="s">
        <v>12494</v>
      </c>
    </row>
    <row r="12497" spans="1:2">
      <c r="A12497" s="12">
        <v>12495</v>
      </c>
      <c r="B12497" t="s">
        <v>12495</v>
      </c>
    </row>
    <row r="12498" spans="1:2">
      <c r="A12498" s="12">
        <v>12496</v>
      </c>
      <c r="B12498" t="s">
        <v>12496</v>
      </c>
    </row>
    <row r="12499" spans="1:2">
      <c r="A12499" s="12">
        <v>12497</v>
      </c>
      <c r="B12499" t="s">
        <v>12497</v>
      </c>
    </row>
    <row r="12500" spans="1:2">
      <c r="A12500" s="12">
        <v>12498</v>
      </c>
      <c r="B12500" t="s">
        <v>12498</v>
      </c>
    </row>
    <row r="12501" spans="1:2">
      <c r="A12501" s="12">
        <v>12499</v>
      </c>
      <c r="B12501" t="s">
        <v>12499</v>
      </c>
    </row>
    <row r="12502" spans="1:2">
      <c r="A12502" s="12">
        <v>12500</v>
      </c>
      <c r="B12502" t="s">
        <v>12500</v>
      </c>
    </row>
    <row r="12503" spans="1:2">
      <c r="A12503" s="12">
        <v>12501</v>
      </c>
      <c r="B12503" t="s">
        <v>12501</v>
      </c>
    </row>
    <row r="12504" spans="1:2">
      <c r="A12504" s="12">
        <v>12502</v>
      </c>
      <c r="B12504" t="s">
        <v>12502</v>
      </c>
    </row>
    <row r="12505" spans="1:2">
      <c r="A12505" s="12">
        <v>12503</v>
      </c>
      <c r="B12505" t="s">
        <v>12503</v>
      </c>
    </row>
    <row r="12506" spans="1:2">
      <c r="A12506" s="12">
        <v>12504</v>
      </c>
      <c r="B12506" t="s">
        <v>12504</v>
      </c>
    </row>
    <row r="12507" spans="1:2">
      <c r="A12507" s="12">
        <v>12505</v>
      </c>
      <c r="B12507" t="s">
        <v>12505</v>
      </c>
    </row>
    <row r="12508" spans="1:2">
      <c r="A12508" s="12">
        <v>12506</v>
      </c>
      <c r="B12508" t="s">
        <v>12506</v>
      </c>
    </row>
    <row r="12509" spans="1:2">
      <c r="A12509" s="12">
        <v>12507</v>
      </c>
      <c r="B12509" t="s">
        <v>12507</v>
      </c>
    </row>
    <row r="12510" spans="1:2">
      <c r="A12510" s="12">
        <v>12508</v>
      </c>
      <c r="B12510" t="s">
        <v>12508</v>
      </c>
    </row>
    <row r="12511" spans="1:2">
      <c r="A12511" s="12">
        <v>12509</v>
      </c>
      <c r="B12511" t="s">
        <v>12509</v>
      </c>
    </row>
    <row r="12512" spans="1:2">
      <c r="A12512" s="12">
        <v>12510</v>
      </c>
      <c r="B12512" t="s">
        <v>12510</v>
      </c>
    </row>
    <row r="12513" spans="1:2">
      <c r="A12513" s="12">
        <v>12511</v>
      </c>
      <c r="B12513" t="s">
        <v>12511</v>
      </c>
    </row>
    <row r="12514" spans="1:2">
      <c r="A12514" s="12">
        <v>12512</v>
      </c>
      <c r="B12514" t="s">
        <v>12512</v>
      </c>
    </row>
    <row r="12515" spans="1:2">
      <c r="A12515" s="12">
        <v>12513</v>
      </c>
      <c r="B12515" t="s">
        <v>12513</v>
      </c>
    </row>
    <row r="12516" spans="1:2">
      <c r="A12516" s="12">
        <v>12514</v>
      </c>
      <c r="B12516" t="s">
        <v>12514</v>
      </c>
    </row>
    <row r="12517" spans="1:2">
      <c r="A12517" s="12">
        <v>12515</v>
      </c>
      <c r="B12517" t="s">
        <v>12515</v>
      </c>
    </row>
    <row r="12518" spans="1:2">
      <c r="A12518" s="12">
        <v>12516</v>
      </c>
      <c r="B12518" t="s">
        <v>12516</v>
      </c>
    </row>
    <row r="12519" spans="1:2">
      <c r="A12519" s="12">
        <v>12517</v>
      </c>
      <c r="B12519" t="s">
        <v>12517</v>
      </c>
    </row>
    <row r="12520" spans="1:2">
      <c r="A12520" s="12">
        <v>12518</v>
      </c>
      <c r="B12520" t="s">
        <v>12518</v>
      </c>
    </row>
    <row r="12521" spans="1:2">
      <c r="A12521" s="12">
        <v>12519</v>
      </c>
      <c r="B12521" t="s">
        <v>12519</v>
      </c>
    </row>
    <row r="12522" spans="1:2">
      <c r="A12522" s="12">
        <v>12520</v>
      </c>
      <c r="B12522" t="s">
        <v>12520</v>
      </c>
    </row>
    <row r="12523" spans="1:2">
      <c r="A12523" s="12">
        <v>12521</v>
      </c>
      <c r="B12523" t="s">
        <v>12521</v>
      </c>
    </row>
    <row r="12524" spans="1:2">
      <c r="A12524" s="12">
        <v>12522</v>
      </c>
      <c r="B12524" t="s">
        <v>12522</v>
      </c>
    </row>
    <row r="12525" spans="1:2">
      <c r="A12525" s="12">
        <v>12523</v>
      </c>
      <c r="B12525" t="s">
        <v>12523</v>
      </c>
    </row>
    <row r="12526" spans="1:2">
      <c r="A12526" s="12">
        <v>12524</v>
      </c>
      <c r="B12526" t="s">
        <v>12524</v>
      </c>
    </row>
    <row r="12527" spans="1:2">
      <c r="A12527" s="12">
        <v>12525</v>
      </c>
      <c r="B12527" t="s">
        <v>12525</v>
      </c>
    </row>
    <row r="12528" spans="1:2">
      <c r="A12528" s="12">
        <v>12526</v>
      </c>
      <c r="B12528" t="s">
        <v>12526</v>
      </c>
    </row>
    <row r="12529" spans="1:2">
      <c r="A12529" s="12">
        <v>12527</v>
      </c>
      <c r="B12529" t="s">
        <v>12527</v>
      </c>
    </row>
    <row r="12530" spans="1:2">
      <c r="A12530" s="12">
        <v>12528</v>
      </c>
      <c r="B12530" t="s">
        <v>12528</v>
      </c>
    </row>
    <row r="12531" spans="1:2">
      <c r="A12531" s="12">
        <v>12529</v>
      </c>
      <c r="B12531" t="s">
        <v>12529</v>
      </c>
    </row>
    <row r="12532" spans="1:2">
      <c r="A12532" s="12">
        <v>12530</v>
      </c>
      <c r="B12532" t="s">
        <v>12530</v>
      </c>
    </row>
    <row r="12533" spans="1:2">
      <c r="A12533" s="12">
        <v>12531</v>
      </c>
      <c r="B12533" t="s">
        <v>12531</v>
      </c>
    </row>
    <row r="12534" spans="1:2">
      <c r="A12534" s="12">
        <v>12532</v>
      </c>
      <c r="B12534" t="s">
        <v>12532</v>
      </c>
    </row>
    <row r="12535" spans="1:2">
      <c r="A12535" s="12">
        <v>12533</v>
      </c>
      <c r="B12535" t="s">
        <v>12533</v>
      </c>
    </row>
    <row r="12536" spans="1:2">
      <c r="A12536" s="12">
        <v>12534</v>
      </c>
      <c r="B12536" t="s">
        <v>12534</v>
      </c>
    </row>
    <row r="12537" spans="1:2">
      <c r="A12537" s="12">
        <v>12535</v>
      </c>
      <c r="B12537" t="s">
        <v>12535</v>
      </c>
    </row>
    <row r="12538" spans="1:2">
      <c r="A12538" s="12">
        <v>12536</v>
      </c>
      <c r="B12538" t="s">
        <v>12536</v>
      </c>
    </row>
    <row r="12539" spans="1:2">
      <c r="A12539" s="12">
        <v>12537</v>
      </c>
      <c r="B12539" t="s">
        <v>12537</v>
      </c>
    </row>
    <row r="12540" spans="1:2">
      <c r="A12540" s="12">
        <v>12538</v>
      </c>
      <c r="B12540" t="s">
        <v>12538</v>
      </c>
    </row>
    <row r="12541" spans="1:2">
      <c r="A12541" s="12">
        <v>12539</v>
      </c>
      <c r="B12541" t="s">
        <v>12539</v>
      </c>
    </row>
    <row r="12542" spans="1:2">
      <c r="A12542" s="12">
        <v>12540</v>
      </c>
      <c r="B12542" t="s">
        <v>12540</v>
      </c>
    </row>
    <row r="12543" spans="1:2">
      <c r="A12543" s="12">
        <v>12541</v>
      </c>
      <c r="B12543" t="s">
        <v>12541</v>
      </c>
    </row>
    <row r="12544" spans="1:2">
      <c r="A12544" s="12">
        <v>12542</v>
      </c>
      <c r="B12544" t="s">
        <v>12542</v>
      </c>
    </row>
    <row r="12545" spans="1:2">
      <c r="A12545" s="12">
        <v>12543</v>
      </c>
      <c r="B12545" t="s">
        <v>12543</v>
      </c>
    </row>
    <row r="12546" spans="1:2">
      <c r="A12546" s="12">
        <v>12544</v>
      </c>
      <c r="B12546" t="s">
        <v>12544</v>
      </c>
    </row>
    <row r="12547" spans="1:2">
      <c r="A12547" s="12">
        <v>12545</v>
      </c>
      <c r="B12547" t="s">
        <v>12545</v>
      </c>
    </row>
    <row r="12548" spans="1:2">
      <c r="A12548" s="12">
        <v>12546</v>
      </c>
      <c r="B12548" t="s">
        <v>12546</v>
      </c>
    </row>
    <row r="12549" spans="1:2">
      <c r="A12549" s="12">
        <v>12547</v>
      </c>
      <c r="B12549" t="s">
        <v>12547</v>
      </c>
    </row>
    <row r="12550" spans="1:2">
      <c r="A12550" s="12">
        <v>12548</v>
      </c>
      <c r="B12550" t="s">
        <v>12548</v>
      </c>
    </row>
    <row r="12551" spans="1:2">
      <c r="A12551" s="12">
        <v>12549</v>
      </c>
      <c r="B12551" t="s">
        <v>12549</v>
      </c>
    </row>
    <row r="12552" spans="1:2">
      <c r="A12552" s="12">
        <v>12550</v>
      </c>
      <c r="B12552" t="s">
        <v>12550</v>
      </c>
    </row>
    <row r="12553" spans="1:2">
      <c r="A12553" s="12">
        <v>12551</v>
      </c>
      <c r="B12553" t="s">
        <v>12551</v>
      </c>
    </row>
    <row r="12554" spans="1:2">
      <c r="A12554" s="12">
        <v>12552</v>
      </c>
      <c r="B12554" t="s">
        <v>12552</v>
      </c>
    </row>
    <row r="12555" spans="1:2">
      <c r="A12555" s="12">
        <v>12553</v>
      </c>
      <c r="B12555" t="s">
        <v>12553</v>
      </c>
    </row>
    <row r="12556" spans="1:2">
      <c r="A12556" s="12">
        <v>12554</v>
      </c>
      <c r="B12556" t="s">
        <v>12554</v>
      </c>
    </row>
    <row r="12557" spans="1:2">
      <c r="A12557" s="12">
        <v>12555</v>
      </c>
      <c r="B12557" t="s">
        <v>12555</v>
      </c>
    </row>
    <row r="12558" spans="1:2">
      <c r="A12558" s="12">
        <v>12556</v>
      </c>
      <c r="B12558" t="s">
        <v>12556</v>
      </c>
    </row>
    <row r="12559" spans="1:2">
      <c r="A12559" s="12">
        <v>12557</v>
      </c>
      <c r="B12559" t="s">
        <v>12557</v>
      </c>
    </row>
    <row r="12560" spans="1:2">
      <c r="A12560" s="12">
        <v>12558</v>
      </c>
      <c r="B12560" t="s">
        <v>12558</v>
      </c>
    </row>
    <row r="12561" spans="1:2">
      <c r="A12561" s="12">
        <v>12559</v>
      </c>
      <c r="B12561" t="s">
        <v>12559</v>
      </c>
    </row>
    <row r="12562" spans="1:2">
      <c r="A12562" s="12">
        <v>12560</v>
      </c>
      <c r="B12562" t="s">
        <v>12560</v>
      </c>
    </row>
    <row r="12563" spans="1:2">
      <c r="A12563" s="12">
        <v>12561</v>
      </c>
      <c r="B12563" t="s">
        <v>12561</v>
      </c>
    </row>
    <row r="12564" spans="1:2">
      <c r="A12564" s="12">
        <v>12562</v>
      </c>
      <c r="B12564" t="s">
        <v>12562</v>
      </c>
    </row>
    <row r="12565" spans="1:2">
      <c r="A12565" s="12">
        <v>12563</v>
      </c>
      <c r="B12565" t="s">
        <v>12563</v>
      </c>
    </row>
    <row r="12566" spans="1:2">
      <c r="A12566" s="12">
        <v>12564</v>
      </c>
      <c r="B12566" t="s">
        <v>12564</v>
      </c>
    </row>
    <row r="12567" spans="1:2">
      <c r="A12567" s="12">
        <v>12565</v>
      </c>
      <c r="B12567" t="s">
        <v>12565</v>
      </c>
    </row>
    <row r="12568" spans="1:2">
      <c r="A12568" s="12">
        <v>12566</v>
      </c>
      <c r="B12568" t="s">
        <v>12566</v>
      </c>
    </row>
    <row r="12569" spans="1:2">
      <c r="A12569" s="12">
        <v>12567</v>
      </c>
      <c r="B12569" t="s">
        <v>12567</v>
      </c>
    </row>
    <row r="12570" spans="1:2">
      <c r="A12570" s="12">
        <v>12568</v>
      </c>
      <c r="B12570" t="s">
        <v>12568</v>
      </c>
    </row>
    <row r="12571" spans="1:2">
      <c r="A12571" s="12">
        <v>12569</v>
      </c>
      <c r="B12571" t="s">
        <v>12569</v>
      </c>
    </row>
    <row r="12572" spans="1:2">
      <c r="A12572" s="12">
        <v>12570</v>
      </c>
      <c r="B12572" t="s">
        <v>12570</v>
      </c>
    </row>
    <row r="12573" spans="1:2">
      <c r="A12573" s="12">
        <v>12571</v>
      </c>
      <c r="B12573" t="s">
        <v>12571</v>
      </c>
    </row>
    <row r="12574" spans="1:2">
      <c r="A12574" s="12">
        <v>12572</v>
      </c>
      <c r="B12574" t="s">
        <v>12572</v>
      </c>
    </row>
    <row r="12575" spans="1:2">
      <c r="A12575" s="12">
        <v>12573</v>
      </c>
      <c r="B12575" t="s">
        <v>12573</v>
      </c>
    </row>
    <row r="12576" spans="1:2">
      <c r="A12576" s="12">
        <v>12574</v>
      </c>
      <c r="B12576" t="s">
        <v>12574</v>
      </c>
    </row>
    <row r="12577" spans="1:2">
      <c r="A12577" s="12">
        <v>12575</v>
      </c>
      <c r="B12577" t="s">
        <v>12575</v>
      </c>
    </row>
    <row r="12578" spans="1:2">
      <c r="A12578" s="12">
        <v>12576</v>
      </c>
      <c r="B12578" t="s">
        <v>12576</v>
      </c>
    </row>
    <row r="12579" spans="1:2">
      <c r="A12579" s="12">
        <v>12577</v>
      </c>
      <c r="B12579" t="s">
        <v>12577</v>
      </c>
    </row>
    <row r="12580" spans="1:2">
      <c r="A12580" s="12">
        <v>12578</v>
      </c>
      <c r="B12580" t="s">
        <v>12578</v>
      </c>
    </row>
    <row r="12581" spans="1:2">
      <c r="A12581" s="12">
        <v>12579</v>
      </c>
      <c r="B12581" t="s">
        <v>12579</v>
      </c>
    </row>
    <row r="12582" spans="1:2">
      <c r="A12582" s="12">
        <v>12580</v>
      </c>
      <c r="B12582" t="s">
        <v>12580</v>
      </c>
    </row>
    <row r="12583" spans="1:2">
      <c r="A12583" s="12">
        <v>12581</v>
      </c>
      <c r="B12583" t="s">
        <v>12581</v>
      </c>
    </row>
    <row r="12584" spans="1:2">
      <c r="A12584" s="12">
        <v>12582</v>
      </c>
      <c r="B12584" t="s">
        <v>12582</v>
      </c>
    </row>
    <row r="12585" spans="1:2">
      <c r="A12585" s="12">
        <v>12583</v>
      </c>
      <c r="B12585" t="s">
        <v>12583</v>
      </c>
    </row>
    <row r="12586" spans="1:2">
      <c r="A12586" s="12">
        <v>12584</v>
      </c>
      <c r="B12586" t="s">
        <v>12584</v>
      </c>
    </row>
    <row r="12587" spans="1:2">
      <c r="A12587" s="12">
        <v>12585</v>
      </c>
      <c r="B12587" t="s">
        <v>12585</v>
      </c>
    </row>
    <row r="12588" spans="1:2">
      <c r="A12588" s="12">
        <v>12586</v>
      </c>
      <c r="B12588" t="s">
        <v>12586</v>
      </c>
    </row>
    <row r="12589" spans="1:2">
      <c r="A12589" s="12">
        <v>12587</v>
      </c>
      <c r="B12589" t="s">
        <v>12587</v>
      </c>
    </row>
    <row r="12590" spans="1:2">
      <c r="A12590" s="12">
        <v>12588</v>
      </c>
      <c r="B12590" t="s">
        <v>12588</v>
      </c>
    </row>
    <row r="12591" spans="1:2">
      <c r="A12591" s="12">
        <v>12589</v>
      </c>
      <c r="B12591" t="s">
        <v>12589</v>
      </c>
    </row>
    <row r="12592" spans="1:2">
      <c r="A12592" s="12">
        <v>12590</v>
      </c>
      <c r="B12592" t="s">
        <v>12590</v>
      </c>
    </row>
    <row r="12593" spans="1:2">
      <c r="A12593" s="12">
        <v>12591</v>
      </c>
      <c r="B12593" t="s">
        <v>12591</v>
      </c>
    </row>
    <row r="12594" spans="1:2">
      <c r="A12594" s="12">
        <v>12592</v>
      </c>
      <c r="B12594" t="s">
        <v>12592</v>
      </c>
    </row>
    <row r="12595" spans="1:2">
      <c r="A12595" s="12">
        <v>12593</v>
      </c>
      <c r="B12595" t="s">
        <v>12593</v>
      </c>
    </row>
    <row r="12596" spans="1:2">
      <c r="A12596" s="12">
        <v>12594</v>
      </c>
      <c r="B12596" t="s">
        <v>12594</v>
      </c>
    </row>
    <row r="12597" spans="1:2">
      <c r="A12597" s="12">
        <v>12595</v>
      </c>
      <c r="B12597" t="s">
        <v>12595</v>
      </c>
    </row>
    <row r="12598" spans="1:2">
      <c r="A12598" s="12">
        <v>12596</v>
      </c>
      <c r="B12598" t="s">
        <v>12596</v>
      </c>
    </row>
    <row r="12599" spans="1:2">
      <c r="A12599" s="12">
        <v>12597</v>
      </c>
      <c r="B12599" t="s">
        <v>12597</v>
      </c>
    </row>
    <row r="12600" spans="1:2">
      <c r="A12600" s="12">
        <v>12598</v>
      </c>
      <c r="B12600" t="s">
        <v>12598</v>
      </c>
    </row>
    <row r="12601" spans="1:2">
      <c r="A12601" s="12">
        <v>12599</v>
      </c>
      <c r="B12601" t="s">
        <v>12599</v>
      </c>
    </row>
    <row r="12602" spans="1:2">
      <c r="A12602" s="12">
        <v>12600</v>
      </c>
      <c r="B12602" t="s">
        <v>12600</v>
      </c>
    </row>
    <row r="12603" spans="1:2">
      <c r="A12603" s="12">
        <v>12601</v>
      </c>
      <c r="B12603" t="s">
        <v>12601</v>
      </c>
    </row>
    <row r="12604" spans="1:2">
      <c r="A12604" s="12">
        <v>12602</v>
      </c>
      <c r="B12604" t="s">
        <v>12602</v>
      </c>
    </row>
    <row r="12605" spans="1:2">
      <c r="A12605" s="12">
        <v>12603</v>
      </c>
      <c r="B12605" t="s">
        <v>12603</v>
      </c>
    </row>
    <row r="12606" spans="1:2">
      <c r="A12606" s="12">
        <v>12604</v>
      </c>
      <c r="B12606" t="s">
        <v>12604</v>
      </c>
    </row>
    <row r="12607" spans="1:2">
      <c r="A12607" s="12">
        <v>12605</v>
      </c>
      <c r="B12607" t="s">
        <v>12605</v>
      </c>
    </row>
    <row r="12608" spans="1:2">
      <c r="A12608" s="12">
        <v>12606</v>
      </c>
      <c r="B12608" t="s">
        <v>12606</v>
      </c>
    </row>
    <row r="12609" spans="1:2">
      <c r="A12609" s="12">
        <v>12607</v>
      </c>
      <c r="B12609" t="s">
        <v>12607</v>
      </c>
    </row>
    <row r="12610" spans="1:2">
      <c r="A12610" s="12">
        <v>12608</v>
      </c>
      <c r="B12610" t="s">
        <v>12608</v>
      </c>
    </row>
    <row r="12611" spans="1:2">
      <c r="A12611" s="12">
        <v>12609</v>
      </c>
      <c r="B12611" t="s">
        <v>12609</v>
      </c>
    </row>
    <row r="12612" spans="1:2">
      <c r="A12612" s="12">
        <v>12610</v>
      </c>
      <c r="B12612" t="s">
        <v>12610</v>
      </c>
    </row>
    <row r="12613" spans="1:2">
      <c r="A12613" s="12">
        <v>12611</v>
      </c>
      <c r="B12613" t="s">
        <v>12611</v>
      </c>
    </row>
    <row r="12614" spans="1:2">
      <c r="A12614" s="12">
        <v>12612</v>
      </c>
      <c r="B12614" t="s">
        <v>12612</v>
      </c>
    </row>
    <row r="12615" spans="1:2">
      <c r="A12615" s="12">
        <v>12613</v>
      </c>
      <c r="B12615" t="s">
        <v>12613</v>
      </c>
    </row>
    <row r="12616" spans="1:2">
      <c r="A12616" s="12">
        <v>12614</v>
      </c>
      <c r="B12616" t="s">
        <v>12614</v>
      </c>
    </row>
    <row r="12617" spans="1:2">
      <c r="A12617" s="12">
        <v>12615</v>
      </c>
      <c r="B12617" t="s">
        <v>12615</v>
      </c>
    </row>
    <row r="12618" spans="1:2">
      <c r="A12618" s="12">
        <v>12616</v>
      </c>
      <c r="B12618" t="s">
        <v>12616</v>
      </c>
    </row>
    <row r="12619" spans="1:2">
      <c r="A12619" s="12">
        <v>12617</v>
      </c>
      <c r="B12619" t="s">
        <v>12617</v>
      </c>
    </row>
    <row r="12620" spans="1:2">
      <c r="A12620" s="12">
        <v>12618</v>
      </c>
      <c r="B12620" t="s">
        <v>12618</v>
      </c>
    </row>
    <row r="12621" spans="1:2">
      <c r="A12621" s="12">
        <v>12619</v>
      </c>
      <c r="B12621" t="s">
        <v>12619</v>
      </c>
    </row>
    <row r="12622" spans="1:2">
      <c r="A12622" s="12">
        <v>12620</v>
      </c>
      <c r="B12622" t="s">
        <v>12620</v>
      </c>
    </row>
    <row r="12623" spans="1:2">
      <c r="A12623" s="12">
        <v>12621</v>
      </c>
      <c r="B12623" t="s">
        <v>12621</v>
      </c>
    </row>
    <row r="12624" spans="1:2">
      <c r="A12624" s="12">
        <v>12622</v>
      </c>
      <c r="B12624" t="s">
        <v>12622</v>
      </c>
    </row>
    <row r="12625" spans="1:2">
      <c r="A12625" s="12">
        <v>12623</v>
      </c>
      <c r="B12625" t="s">
        <v>12623</v>
      </c>
    </row>
    <row r="12626" spans="1:2">
      <c r="A12626" s="12">
        <v>12624</v>
      </c>
      <c r="B12626" t="s">
        <v>12624</v>
      </c>
    </row>
    <row r="12627" spans="1:2">
      <c r="A12627" s="12">
        <v>12625</v>
      </c>
      <c r="B12627" t="s">
        <v>12625</v>
      </c>
    </row>
    <row r="12628" spans="1:2">
      <c r="A12628" s="12">
        <v>12626</v>
      </c>
      <c r="B12628" t="s">
        <v>12626</v>
      </c>
    </row>
    <row r="12629" spans="1:2">
      <c r="A12629" s="12">
        <v>12627</v>
      </c>
      <c r="B12629" t="s">
        <v>12627</v>
      </c>
    </row>
    <row r="12630" spans="1:2">
      <c r="A12630" s="12">
        <v>12628</v>
      </c>
      <c r="B12630" t="s">
        <v>12628</v>
      </c>
    </row>
    <row r="12631" spans="1:2">
      <c r="A12631" s="12">
        <v>12629</v>
      </c>
      <c r="B12631" t="s">
        <v>12629</v>
      </c>
    </row>
    <row r="12632" spans="1:2">
      <c r="A12632" s="12">
        <v>12630</v>
      </c>
      <c r="B12632" t="s">
        <v>12630</v>
      </c>
    </row>
    <row r="12633" spans="1:2">
      <c r="A12633" s="12">
        <v>12631</v>
      </c>
      <c r="B12633" t="s">
        <v>12631</v>
      </c>
    </row>
    <row r="12634" spans="1:2">
      <c r="A12634" s="12">
        <v>12632</v>
      </c>
      <c r="B12634" t="s">
        <v>12632</v>
      </c>
    </row>
    <row r="12635" spans="1:2">
      <c r="A12635" s="12">
        <v>12633</v>
      </c>
      <c r="B12635" t="s">
        <v>12633</v>
      </c>
    </row>
    <row r="12636" spans="1:2">
      <c r="A12636" s="12">
        <v>12634</v>
      </c>
      <c r="B12636" t="s">
        <v>12634</v>
      </c>
    </row>
    <row r="12637" spans="1:2">
      <c r="A12637" s="12">
        <v>12635</v>
      </c>
      <c r="B12637" t="s">
        <v>12635</v>
      </c>
    </row>
    <row r="12638" spans="1:2">
      <c r="A12638" s="12">
        <v>12636</v>
      </c>
      <c r="B12638" t="s">
        <v>12636</v>
      </c>
    </row>
    <row r="12639" spans="1:2">
      <c r="A12639" s="12">
        <v>12637</v>
      </c>
      <c r="B12639" t="s">
        <v>12637</v>
      </c>
    </row>
    <row r="12640" spans="1:2">
      <c r="A12640" s="12">
        <v>12638</v>
      </c>
      <c r="B12640" t="s">
        <v>12638</v>
      </c>
    </row>
    <row r="12641" spans="1:2">
      <c r="A12641" s="12">
        <v>12639</v>
      </c>
      <c r="B12641" t="s">
        <v>12639</v>
      </c>
    </row>
    <row r="12642" spans="1:2">
      <c r="A12642" s="12">
        <v>12640</v>
      </c>
      <c r="B12642" t="s">
        <v>12640</v>
      </c>
    </row>
    <row r="12643" spans="1:2">
      <c r="A12643" s="12">
        <v>12641</v>
      </c>
      <c r="B12643" t="s">
        <v>12641</v>
      </c>
    </row>
    <row r="12644" spans="1:2">
      <c r="A12644" s="12">
        <v>12642</v>
      </c>
      <c r="B12644" t="s">
        <v>12642</v>
      </c>
    </row>
    <row r="12645" spans="1:2">
      <c r="A12645" s="12">
        <v>12643</v>
      </c>
      <c r="B12645" t="s">
        <v>12643</v>
      </c>
    </row>
    <row r="12646" spans="1:2">
      <c r="A12646" s="12">
        <v>12644</v>
      </c>
      <c r="B12646" t="s">
        <v>12644</v>
      </c>
    </row>
    <row r="12647" spans="1:2">
      <c r="A12647" s="12">
        <v>12645</v>
      </c>
      <c r="B12647" t="s">
        <v>12645</v>
      </c>
    </row>
    <row r="12648" spans="1:2">
      <c r="A12648" s="12">
        <v>12646</v>
      </c>
      <c r="B12648" t="s">
        <v>12646</v>
      </c>
    </row>
    <row r="12649" spans="1:2">
      <c r="A12649" s="12">
        <v>12647</v>
      </c>
      <c r="B12649" t="s">
        <v>12647</v>
      </c>
    </row>
    <row r="12650" spans="1:2">
      <c r="A12650" s="12">
        <v>12648</v>
      </c>
      <c r="B12650" t="s">
        <v>12648</v>
      </c>
    </row>
    <row r="12651" spans="1:2">
      <c r="A12651" s="12">
        <v>12649</v>
      </c>
      <c r="B12651" t="s">
        <v>12649</v>
      </c>
    </row>
    <row r="12652" spans="1:2">
      <c r="A12652" s="12">
        <v>12650</v>
      </c>
      <c r="B12652" t="s">
        <v>12650</v>
      </c>
    </row>
    <row r="12653" spans="1:2">
      <c r="A12653" s="12">
        <v>12651</v>
      </c>
      <c r="B12653" t="s">
        <v>12651</v>
      </c>
    </row>
    <row r="12654" spans="1:2">
      <c r="A12654" s="12">
        <v>12652</v>
      </c>
      <c r="B12654" t="s">
        <v>12652</v>
      </c>
    </row>
    <row r="12655" spans="1:2">
      <c r="A12655" s="12">
        <v>12653</v>
      </c>
      <c r="B12655" t="s">
        <v>12653</v>
      </c>
    </row>
    <row r="12656" spans="1:2">
      <c r="A12656" s="12">
        <v>12654</v>
      </c>
      <c r="B12656" t="s">
        <v>12654</v>
      </c>
    </row>
    <row r="12657" spans="1:2">
      <c r="A12657" s="12">
        <v>12655</v>
      </c>
      <c r="B12657" t="s">
        <v>12655</v>
      </c>
    </row>
    <row r="12658" spans="1:2">
      <c r="A12658" s="12">
        <v>12656</v>
      </c>
      <c r="B12658" t="s">
        <v>12656</v>
      </c>
    </row>
    <row r="12659" spans="1:2">
      <c r="A12659" s="12">
        <v>12657</v>
      </c>
      <c r="B12659" t="s">
        <v>12657</v>
      </c>
    </row>
    <row r="12660" spans="1:2">
      <c r="A12660" s="12">
        <v>12658</v>
      </c>
      <c r="B12660" t="s">
        <v>12658</v>
      </c>
    </row>
    <row r="12661" spans="1:2">
      <c r="A12661" s="12">
        <v>12659</v>
      </c>
      <c r="B12661" t="s">
        <v>12659</v>
      </c>
    </row>
    <row r="12662" spans="1:2">
      <c r="A12662" s="12">
        <v>12660</v>
      </c>
      <c r="B12662" t="s">
        <v>12660</v>
      </c>
    </row>
    <row r="12663" spans="1:2">
      <c r="A12663" s="12">
        <v>12661</v>
      </c>
      <c r="B12663" t="s">
        <v>12661</v>
      </c>
    </row>
    <row r="12664" spans="1:2">
      <c r="A12664" s="12">
        <v>12662</v>
      </c>
      <c r="B12664" t="s">
        <v>12662</v>
      </c>
    </row>
    <row r="12665" spans="1:2">
      <c r="A12665" s="12">
        <v>12663</v>
      </c>
      <c r="B12665" t="s">
        <v>12663</v>
      </c>
    </row>
    <row r="12666" spans="1:2">
      <c r="A12666" s="12">
        <v>12664</v>
      </c>
      <c r="B12666" t="s">
        <v>12664</v>
      </c>
    </row>
    <row r="12667" spans="1:2">
      <c r="A12667" s="12">
        <v>12665</v>
      </c>
      <c r="B12667" t="s">
        <v>12665</v>
      </c>
    </row>
    <row r="12668" spans="1:2">
      <c r="A12668" s="12">
        <v>12666</v>
      </c>
      <c r="B12668" t="s">
        <v>12666</v>
      </c>
    </row>
    <row r="12669" spans="1:2">
      <c r="A12669" s="12">
        <v>12667</v>
      </c>
      <c r="B12669" t="s">
        <v>12667</v>
      </c>
    </row>
    <row r="12670" spans="1:2">
      <c r="A12670" s="12">
        <v>12668</v>
      </c>
      <c r="B12670" t="s">
        <v>12668</v>
      </c>
    </row>
    <row r="12671" spans="1:2">
      <c r="A12671" s="12">
        <v>12669</v>
      </c>
      <c r="B12671" t="s">
        <v>12669</v>
      </c>
    </row>
    <row r="12672" spans="1:2">
      <c r="A12672" s="12">
        <v>12670</v>
      </c>
      <c r="B12672" t="s">
        <v>12670</v>
      </c>
    </row>
    <row r="12673" spans="1:2">
      <c r="A12673" s="12">
        <v>12671</v>
      </c>
      <c r="B12673" t="s">
        <v>12671</v>
      </c>
    </row>
    <row r="12674" spans="1:2">
      <c r="A12674" s="12">
        <v>12672</v>
      </c>
      <c r="B12674" t="s">
        <v>12672</v>
      </c>
    </row>
    <row r="12675" spans="1:2">
      <c r="A12675" s="12">
        <v>12673</v>
      </c>
      <c r="B12675" t="s">
        <v>12673</v>
      </c>
    </row>
    <row r="12676" spans="1:2">
      <c r="A12676" s="12">
        <v>12674</v>
      </c>
      <c r="B12676" t="s">
        <v>12674</v>
      </c>
    </row>
    <row r="12677" spans="1:2">
      <c r="A12677" s="12">
        <v>12675</v>
      </c>
      <c r="B12677" t="s">
        <v>12675</v>
      </c>
    </row>
    <row r="12678" spans="1:2">
      <c r="A12678" s="12">
        <v>12676</v>
      </c>
      <c r="B12678" t="s">
        <v>12676</v>
      </c>
    </row>
    <row r="12679" spans="1:2">
      <c r="A12679" s="12">
        <v>12677</v>
      </c>
      <c r="B12679" t="s">
        <v>12677</v>
      </c>
    </row>
    <row r="12680" spans="1:2">
      <c r="A12680" s="12">
        <v>12678</v>
      </c>
      <c r="B12680" t="s">
        <v>12678</v>
      </c>
    </row>
    <row r="12681" spans="1:2">
      <c r="A12681" s="12">
        <v>12679</v>
      </c>
      <c r="B12681" t="s">
        <v>12679</v>
      </c>
    </row>
    <row r="12682" spans="1:2">
      <c r="A12682" s="12">
        <v>12680</v>
      </c>
      <c r="B12682" t="s">
        <v>12680</v>
      </c>
    </row>
    <row r="12683" spans="1:2">
      <c r="A12683" s="12">
        <v>12681</v>
      </c>
      <c r="B12683" t="s">
        <v>12681</v>
      </c>
    </row>
    <row r="12684" spans="1:2">
      <c r="A12684" s="12">
        <v>12682</v>
      </c>
      <c r="B12684" t="s">
        <v>12682</v>
      </c>
    </row>
    <row r="12685" spans="1:2">
      <c r="A12685" s="12">
        <v>12683</v>
      </c>
      <c r="B12685" t="s">
        <v>12683</v>
      </c>
    </row>
    <row r="12686" spans="1:2">
      <c r="A12686" s="12">
        <v>12684</v>
      </c>
      <c r="B12686" t="s">
        <v>12684</v>
      </c>
    </row>
    <row r="12687" spans="1:2">
      <c r="A12687" s="12">
        <v>12685</v>
      </c>
      <c r="B12687" t="s">
        <v>12685</v>
      </c>
    </row>
    <row r="12688" spans="1:2">
      <c r="A12688" s="12">
        <v>12686</v>
      </c>
      <c r="B12688" t="s">
        <v>12686</v>
      </c>
    </row>
    <row r="12689" spans="1:2">
      <c r="A12689" s="12">
        <v>12687</v>
      </c>
      <c r="B12689" t="s">
        <v>12687</v>
      </c>
    </row>
    <row r="12690" spans="1:2">
      <c r="A12690" s="12">
        <v>12688</v>
      </c>
      <c r="B12690" t="s">
        <v>12688</v>
      </c>
    </row>
    <row r="12691" spans="1:2">
      <c r="A12691" s="12">
        <v>12689</v>
      </c>
      <c r="B12691" t="s">
        <v>12689</v>
      </c>
    </row>
    <row r="12692" spans="1:2">
      <c r="A12692" s="12">
        <v>12690</v>
      </c>
      <c r="B12692" t="s">
        <v>12690</v>
      </c>
    </row>
    <row r="12693" spans="1:2">
      <c r="A12693" s="12">
        <v>12691</v>
      </c>
      <c r="B12693" t="s">
        <v>12691</v>
      </c>
    </row>
    <row r="12694" spans="1:2">
      <c r="A12694" s="12">
        <v>12692</v>
      </c>
      <c r="B12694" t="s">
        <v>12692</v>
      </c>
    </row>
    <row r="12695" spans="1:2">
      <c r="A12695" s="12">
        <v>12693</v>
      </c>
      <c r="B12695" t="s">
        <v>12693</v>
      </c>
    </row>
    <row r="12696" spans="1:2">
      <c r="A12696" s="12">
        <v>12694</v>
      </c>
      <c r="B12696" t="s">
        <v>12694</v>
      </c>
    </row>
    <row r="12697" spans="1:2">
      <c r="A12697" s="12">
        <v>12695</v>
      </c>
      <c r="B12697" t="s">
        <v>12695</v>
      </c>
    </row>
    <row r="12698" spans="1:2">
      <c r="A12698" s="12">
        <v>12696</v>
      </c>
      <c r="B12698" t="s">
        <v>12696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8"/>
  <sheetViews>
    <sheetView zoomScaleNormal="100" workbookViewId="0">
      <selection activeCell="C1" sqref="C1"/>
    </sheetView>
  </sheetViews>
  <sheetFormatPr defaultColWidth="9" defaultRowHeight="15"/>
  <cols>
    <col min="1" max="1" width="11" customWidth="1"/>
    <col min="2" max="2" width="16" customWidth="1"/>
    <col min="3" max="3" width="9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9" t="s">
        <v>399</v>
      </c>
      <c r="C2" t="s">
        <v>12697</v>
      </c>
    </row>
    <row r="3" spans="1:3">
      <c r="A3">
        <v>2</v>
      </c>
      <c r="B3" s="7" t="s">
        <v>400</v>
      </c>
      <c r="C3" t="s">
        <v>12697</v>
      </c>
    </row>
    <row r="4" spans="1:3">
      <c r="A4">
        <v>3</v>
      </c>
      <c r="B4" s="9" t="s">
        <v>401</v>
      </c>
      <c r="C4" t="s">
        <v>12697</v>
      </c>
    </row>
    <row r="5" spans="1:3">
      <c r="A5">
        <v>4</v>
      </c>
      <c r="B5" s="7" t="s">
        <v>404</v>
      </c>
      <c r="C5" t="s">
        <v>10163</v>
      </c>
    </row>
    <row r="6" spans="1:3">
      <c r="A6">
        <v>5</v>
      </c>
      <c r="B6" s="9" t="s">
        <v>405</v>
      </c>
      <c r="C6" t="s">
        <v>701</v>
      </c>
    </row>
    <row r="7" spans="1:3">
      <c r="A7">
        <v>6</v>
      </c>
      <c r="B7" s="7" t="s">
        <v>406</v>
      </c>
      <c r="C7" t="s">
        <v>12698</v>
      </c>
    </row>
    <row r="8" spans="1:3">
      <c r="A8">
        <v>7</v>
      </c>
      <c r="B8" s="9" t="s">
        <v>407</v>
      </c>
      <c r="C8" t="s">
        <v>12697</v>
      </c>
    </row>
    <row r="9" spans="1:3">
      <c r="A9">
        <v>8</v>
      </c>
      <c r="B9" s="7" t="s">
        <v>408</v>
      </c>
      <c r="C9" t="s">
        <v>12697</v>
      </c>
    </row>
    <row r="10" spans="1:3">
      <c r="A10">
        <v>9</v>
      </c>
      <c r="B10" s="9" t="s">
        <v>409</v>
      </c>
      <c r="C10" t="s">
        <v>1301</v>
      </c>
    </row>
    <row r="11" spans="1:3">
      <c r="A11">
        <v>10</v>
      </c>
      <c r="B11" s="7" t="s">
        <v>411</v>
      </c>
      <c r="C11" t="s">
        <v>1034</v>
      </c>
    </row>
    <row r="12" spans="1:3">
      <c r="A12">
        <v>11</v>
      </c>
      <c r="B12" s="9" t="s">
        <v>412</v>
      </c>
      <c r="C12" t="s">
        <v>10163</v>
      </c>
    </row>
    <row r="13" spans="1:3">
      <c r="A13">
        <v>12</v>
      </c>
      <c r="B13" s="7" t="s">
        <v>419</v>
      </c>
      <c r="C13" t="s">
        <v>418</v>
      </c>
    </row>
    <row r="14" spans="1:3">
      <c r="A14">
        <v>13</v>
      </c>
      <c r="B14" s="9" t="s">
        <v>425</v>
      </c>
      <c r="C14" t="s">
        <v>4182</v>
      </c>
    </row>
    <row r="15" spans="1:3">
      <c r="A15">
        <v>14</v>
      </c>
      <c r="B15" s="7" t="s">
        <v>429</v>
      </c>
      <c r="C15" t="s">
        <v>4182</v>
      </c>
    </row>
    <row r="16" spans="1:3">
      <c r="A16">
        <v>15</v>
      </c>
      <c r="B16" s="9" t="s">
        <v>430</v>
      </c>
      <c r="C16" t="s">
        <v>4182</v>
      </c>
    </row>
    <row r="17" spans="1:3">
      <c r="A17">
        <v>16</v>
      </c>
      <c r="B17" s="9" t="s">
        <v>456</v>
      </c>
      <c r="C17" t="s">
        <v>455</v>
      </c>
    </row>
    <row r="18" spans="1:3">
      <c r="A18">
        <v>17</v>
      </c>
      <c r="B18" s="7" t="s">
        <v>457</v>
      </c>
      <c r="C18" t="s">
        <v>12699</v>
      </c>
    </row>
    <row r="19" spans="1:3">
      <c r="A19">
        <v>18</v>
      </c>
      <c r="B19" s="9" t="s">
        <v>458</v>
      </c>
      <c r="C19" t="s">
        <v>12700</v>
      </c>
    </row>
    <row r="20" spans="1:3">
      <c r="A20">
        <v>19</v>
      </c>
      <c r="B20" s="7" t="s">
        <v>481</v>
      </c>
      <c r="C20" t="s">
        <v>460</v>
      </c>
    </row>
    <row r="21" spans="1:3">
      <c r="A21">
        <v>20</v>
      </c>
      <c r="B21" s="9" t="s">
        <v>482</v>
      </c>
      <c r="C21" t="s">
        <v>460</v>
      </c>
    </row>
    <row r="22" spans="1:3">
      <c r="A22">
        <v>21</v>
      </c>
      <c r="B22" s="7" t="s">
        <v>487</v>
      </c>
      <c r="C22" t="s">
        <v>484</v>
      </c>
    </row>
    <row r="23" spans="1:3">
      <c r="A23">
        <v>22</v>
      </c>
      <c r="B23" s="9" t="s">
        <v>488</v>
      </c>
      <c r="C23" t="s">
        <v>484</v>
      </c>
    </row>
    <row r="24" spans="1:3">
      <c r="A24">
        <v>23</v>
      </c>
      <c r="B24" s="7" t="s">
        <v>489</v>
      </c>
      <c r="C24" t="s">
        <v>12701</v>
      </c>
    </row>
    <row r="25" spans="1:3">
      <c r="A25">
        <v>24</v>
      </c>
      <c r="B25" s="9" t="s">
        <v>503</v>
      </c>
      <c r="C25" t="s">
        <v>498</v>
      </c>
    </row>
    <row r="26" spans="1:3">
      <c r="A26">
        <v>25</v>
      </c>
      <c r="B26" s="7" t="s">
        <v>504</v>
      </c>
      <c r="C26" t="s">
        <v>498</v>
      </c>
    </row>
    <row r="27" spans="1:3">
      <c r="A27">
        <v>26</v>
      </c>
      <c r="B27" s="9" t="s">
        <v>522</v>
      </c>
      <c r="C27" t="s">
        <v>12702</v>
      </c>
    </row>
    <row r="28" spans="1:3">
      <c r="A28">
        <v>27</v>
      </c>
      <c r="B28" s="7" t="s">
        <v>523</v>
      </c>
      <c r="C28" t="s">
        <v>12703</v>
      </c>
    </row>
    <row r="29" spans="1:3">
      <c r="A29">
        <v>29</v>
      </c>
      <c r="B29" s="7" t="s">
        <v>525</v>
      </c>
      <c r="C29" t="s">
        <v>524</v>
      </c>
    </row>
    <row r="30" spans="1:3">
      <c r="A30">
        <v>30</v>
      </c>
      <c r="B30" s="9" t="s">
        <v>526</v>
      </c>
      <c r="C30" t="s">
        <v>524</v>
      </c>
    </row>
    <row r="31" spans="1:3">
      <c r="A31">
        <v>31</v>
      </c>
      <c r="B31" s="7" t="s">
        <v>527</v>
      </c>
      <c r="C31" t="s">
        <v>524</v>
      </c>
    </row>
    <row r="32" spans="1:3">
      <c r="A32">
        <v>32</v>
      </c>
      <c r="B32" s="9" t="s">
        <v>528</v>
      </c>
      <c r="C32" t="s">
        <v>524</v>
      </c>
    </row>
    <row r="33" spans="1:3">
      <c r="A33">
        <v>33</v>
      </c>
      <c r="B33" s="7" t="s">
        <v>532</v>
      </c>
      <c r="C33" t="s">
        <v>532</v>
      </c>
    </row>
    <row r="34" spans="1:3">
      <c r="A34">
        <v>34</v>
      </c>
      <c r="B34" s="9" t="s">
        <v>533</v>
      </c>
      <c r="C34" t="s">
        <v>532</v>
      </c>
    </row>
    <row r="35" spans="1:3">
      <c r="A35">
        <v>35</v>
      </c>
      <c r="B35" s="7" t="s">
        <v>535</v>
      </c>
      <c r="C35" s="7" t="s">
        <v>12704</v>
      </c>
    </row>
    <row r="36" spans="1:3">
      <c r="A36">
        <v>36</v>
      </c>
      <c r="B36" s="9" t="s">
        <v>539</v>
      </c>
      <c r="C36" s="9" t="s">
        <v>12705</v>
      </c>
    </row>
    <row r="37" spans="1:3">
      <c r="A37">
        <v>37</v>
      </c>
      <c r="B37" s="7" t="s">
        <v>541</v>
      </c>
      <c r="C37" s="7" t="s">
        <v>12706</v>
      </c>
    </row>
    <row r="38" spans="1:3">
      <c r="A38">
        <v>38</v>
      </c>
      <c r="B38" s="9" t="s">
        <v>542</v>
      </c>
      <c r="C38" s="9" t="s">
        <v>12707</v>
      </c>
    </row>
    <row r="39" spans="1:3">
      <c r="A39">
        <v>39</v>
      </c>
      <c r="B39" s="7" t="s">
        <v>545</v>
      </c>
      <c r="C39" s="7" t="s">
        <v>12708</v>
      </c>
    </row>
    <row r="40" spans="1:3">
      <c r="A40">
        <v>40</v>
      </c>
      <c r="B40" s="9" t="s">
        <v>546</v>
      </c>
      <c r="C40" s="9" t="s">
        <v>12709</v>
      </c>
    </row>
    <row r="41" spans="1:3">
      <c r="A41">
        <v>41</v>
      </c>
      <c r="B41" s="7" t="s">
        <v>547</v>
      </c>
      <c r="C41" s="7" t="s">
        <v>12710</v>
      </c>
    </row>
    <row r="42" spans="1:3">
      <c r="A42">
        <v>42</v>
      </c>
      <c r="B42" s="9" t="s">
        <v>548</v>
      </c>
      <c r="C42" s="9" t="s">
        <v>534</v>
      </c>
    </row>
    <row r="43" spans="1:3">
      <c r="A43">
        <v>43</v>
      </c>
      <c r="B43" s="7" t="s">
        <v>549</v>
      </c>
      <c r="C43" s="7" t="s">
        <v>12711</v>
      </c>
    </row>
    <row r="44" spans="1:3">
      <c r="A44">
        <v>44</v>
      </c>
      <c r="B44" s="9" t="s">
        <v>550</v>
      </c>
      <c r="C44" s="9" t="s">
        <v>12712</v>
      </c>
    </row>
    <row r="45" spans="1:3">
      <c r="A45">
        <v>45</v>
      </c>
      <c r="B45" s="7" t="s">
        <v>562</v>
      </c>
      <c r="C45" t="s">
        <v>12713</v>
      </c>
    </row>
    <row r="46" spans="1:3">
      <c r="A46">
        <v>46</v>
      </c>
      <c r="B46" s="9" t="s">
        <v>566</v>
      </c>
      <c r="C46" t="s">
        <v>12713</v>
      </c>
    </row>
    <row r="47" spans="1:3">
      <c r="A47">
        <v>47</v>
      </c>
      <c r="B47" s="7" t="s">
        <v>567</v>
      </c>
      <c r="C47" t="s">
        <v>460</v>
      </c>
    </row>
    <row r="48" spans="1:3">
      <c r="A48">
        <v>48</v>
      </c>
      <c r="B48" s="9" t="s">
        <v>573</v>
      </c>
      <c r="C48" t="s">
        <v>1135</v>
      </c>
    </row>
    <row r="49" spans="1:3">
      <c r="A49">
        <v>49</v>
      </c>
      <c r="B49" s="7" t="s">
        <v>577</v>
      </c>
      <c r="C49" t="s">
        <v>12714</v>
      </c>
    </row>
    <row r="50" spans="1:3">
      <c r="B50" s="7" t="s">
        <v>3257</v>
      </c>
      <c r="C50" t="s">
        <v>3257</v>
      </c>
    </row>
    <row r="51" spans="1:3">
      <c r="A51">
        <v>50</v>
      </c>
      <c r="B51" s="9" t="s">
        <v>580</v>
      </c>
      <c r="C51" t="s">
        <v>12715</v>
      </c>
    </row>
    <row r="52" spans="1:3">
      <c r="A52">
        <v>51</v>
      </c>
      <c r="B52" s="7" t="s">
        <v>583</v>
      </c>
      <c r="C52" t="s">
        <v>583</v>
      </c>
    </row>
    <row r="53" spans="1:3">
      <c r="A53">
        <v>52</v>
      </c>
      <c r="B53" s="9" t="s">
        <v>584</v>
      </c>
      <c r="C53" t="s">
        <v>583</v>
      </c>
    </row>
    <row r="54" spans="1:3">
      <c r="A54">
        <v>53</v>
      </c>
      <c r="B54" s="7" t="s">
        <v>585</v>
      </c>
      <c r="C54" t="s">
        <v>583</v>
      </c>
    </row>
    <row r="55" spans="1:3">
      <c r="A55">
        <v>54</v>
      </c>
      <c r="B55" s="9" t="s">
        <v>586</v>
      </c>
      <c r="C55" t="s">
        <v>583</v>
      </c>
    </row>
    <row r="56" spans="1:3">
      <c r="A56">
        <v>55</v>
      </c>
      <c r="B56" s="7" t="s">
        <v>587</v>
      </c>
      <c r="C56" t="s">
        <v>583</v>
      </c>
    </row>
    <row r="57" spans="1:3">
      <c r="A57">
        <v>56</v>
      </c>
      <c r="B57" s="9" t="s">
        <v>588</v>
      </c>
      <c r="C57" t="s">
        <v>583</v>
      </c>
    </row>
    <row r="58" spans="1:3">
      <c r="A58">
        <v>57</v>
      </c>
      <c r="B58" s="7" t="s">
        <v>589</v>
      </c>
      <c r="C58" t="s">
        <v>583</v>
      </c>
    </row>
    <row r="59" spans="1:3">
      <c r="A59">
        <v>58</v>
      </c>
      <c r="B59" s="9" t="s">
        <v>590</v>
      </c>
      <c r="C59" t="s">
        <v>583</v>
      </c>
    </row>
    <row r="60" spans="1:3">
      <c r="A60">
        <v>59</v>
      </c>
      <c r="B60" s="7" t="s">
        <v>592</v>
      </c>
      <c r="C60" t="s">
        <v>4884</v>
      </c>
    </row>
    <row r="61" spans="1:3">
      <c r="A61">
        <v>60</v>
      </c>
      <c r="B61" s="9" t="s">
        <v>600</v>
      </c>
      <c r="C61" t="s">
        <v>12716</v>
      </c>
    </row>
    <row r="62" spans="1:3">
      <c r="A62">
        <v>61</v>
      </c>
      <c r="B62" s="7" t="s">
        <v>601</v>
      </c>
      <c r="C62" t="s">
        <v>12716</v>
      </c>
    </row>
    <row r="63" spans="1:3">
      <c r="A63">
        <v>62</v>
      </c>
      <c r="B63" s="9" t="s">
        <v>603</v>
      </c>
      <c r="C63" t="s">
        <v>5175</v>
      </c>
    </row>
    <row r="64" spans="1:3">
      <c r="A64">
        <v>63</v>
      </c>
      <c r="B64" s="7" t="s">
        <v>606</v>
      </c>
      <c r="C64" t="s">
        <v>5249</v>
      </c>
    </row>
    <row r="65" spans="1:3">
      <c r="A65">
        <v>64</v>
      </c>
      <c r="B65" s="9" t="s">
        <v>607</v>
      </c>
      <c r="C65" t="s">
        <v>5175</v>
      </c>
    </row>
    <row r="66" spans="1:3">
      <c r="A66">
        <v>65</v>
      </c>
      <c r="B66" s="7" t="s">
        <v>610</v>
      </c>
      <c r="C66" t="s">
        <v>5356</v>
      </c>
    </row>
    <row r="67" spans="1:3">
      <c r="A67">
        <v>66</v>
      </c>
      <c r="B67" s="9" t="s">
        <v>616</v>
      </c>
      <c r="C67" t="s">
        <v>1342</v>
      </c>
    </row>
    <row r="68" spans="1:3">
      <c r="A68">
        <v>67</v>
      </c>
      <c r="B68" s="7" t="s">
        <v>617</v>
      </c>
      <c r="C68" t="s">
        <v>618</v>
      </c>
    </row>
    <row r="69" spans="1:3">
      <c r="A69">
        <v>68</v>
      </c>
      <c r="B69" s="9" t="s">
        <v>618</v>
      </c>
      <c r="C69" t="s">
        <v>618</v>
      </c>
    </row>
    <row r="70" spans="1:3">
      <c r="A70">
        <v>69</v>
      </c>
      <c r="B70" s="7" t="s">
        <v>619</v>
      </c>
      <c r="C70" t="s">
        <v>618</v>
      </c>
    </row>
    <row r="71" spans="1:3">
      <c r="A71">
        <v>70</v>
      </c>
      <c r="B71" s="9" t="s">
        <v>620</v>
      </c>
      <c r="C71" t="s">
        <v>618</v>
      </c>
    </row>
    <row r="72" spans="1:3">
      <c r="A72">
        <v>71</v>
      </c>
      <c r="B72" s="7" t="s">
        <v>621</v>
      </c>
      <c r="C72" t="s">
        <v>618</v>
      </c>
    </row>
    <row r="73" spans="1:3">
      <c r="A73">
        <v>72</v>
      </c>
      <c r="B73" s="9" t="s">
        <v>627</v>
      </c>
      <c r="C73" t="s">
        <v>618</v>
      </c>
    </row>
    <row r="74" spans="1:3">
      <c r="A74">
        <v>73</v>
      </c>
      <c r="B74" s="7" t="s">
        <v>628</v>
      </c>
      <c r="C74" t="s">
        <v>12717</v>
      </c>
    </row>
    <row r="75" spans="1:3">
      <c r="A75">
        <v>74</v>
      </c>
      <c r="B75" s="9" t="s">
        <v>629</v>
      </c>
      <c r="C75" t="s">
        <v>12717</v>
      </c>
    </row>
    <row r="76" spans="1:3">
      <c r="A76">
        <v>75</v>
      </c>
      <c r="B76" s="7" t="s">
        <v>630</v>
      </c>
      <c r="C76" t="s">
        <v>12717</v>
      </c>
    </row>
    <row r="77" spans="1:3">
      <c r="A77">
        <v>76</v>
      </c>
      <c r="B77" s="9" t="s">
        <v>633</v>
      </c>
      <c r="C77" t="s">
        <v>634</v>
      </c>
    </row>
    <row r="78" spans="1:3">
      <c r="A78">
        <v>77</v>
      </c>
      <c r="B78" s="7" t="s">
        <v>634</v>
      </c>
      <c r="C78" t="s">
        <v>634</v>
      </c>
    </row>
    <row r="79" spans="1:3">
      <c r="A79">
        <v>78</v>
      </c>
      <c r="B79" s="9" t="s">
        <v>635</v>
      </c>
      <c r="C79" t="s">
        <v>12718</v>
      </c>
    </row>
    <row r="80" spans="1:3">
      <c r="A80">
        <v>79</v>
      </c>
      <c r="B80" s="7" t="s">
        <v>636</v>
      </c>
      <c r="C80" t="s">
        <v>634</v>
      </c>
    </row>
    <row r="81" spans="1:3">
      <c r="A81">
        <v>80</v>
      </c>
      <c r="B81" s="9" t="s">
        <v>639</v>
      </c>
      <c r="C81" t="s">
        <v>634</v>
      </c>
    </row>
    <row r="82" spans="1:3">
      <c r="A82">
        <v>81</v>
      </c>
      <c r="B82" s="7" t="s">
        <v>640</v>
      </c>
      <c r="C82" t="s">
        <v>12717</v>
      </c>
    </row>
    <row r="83" spans="1:3">
      <c r="A83">
        <v>82</v>
      </c>
      <c r="B83" s="9" t="s">
        <v>643</v>
      </c>
      <c r="C83" t="s">
        <v>12719</v>
      </c>
    </row>
    <row r="84" spans="1:3">
      <c r="A84">
        <v>83</v>
      </c>
      <c r="B84" s="7" t="s">
        <v>646</v>
      </c>
      <c r="C84" t="s">
        <v>12720</v>
      </c>
    </row>
    <row r="85" spans="1:3">
      <c r="A85">
        <v>84</v>
      </c>
      <c r="B85" s="9" t="s">
        <v>651</v>
      </c>
      <c r="C85" t="s">
        <v>12717</v>
      </c>
    </row>
    <row r="86" spans="1:3">
      <c r="A86">
        <v>85</v>
      </c>
      <c r="B86" s="7" t="s">
        <v>652</v>
      </c>
      <c r="C86" t="s">
        <v>12717</v>
      </c>
    </row>
    <row r="87" spans="1:3">
      <c r="A87">
        <v>86</v>
      </c>
      <c r="B87" s="9" t="s">
        <v>653</v>
      </c>
      <c r="C87" t="s">
        <v>12717</v>
      </c>
    </row>
    <row r="88" spans="1:3">
      <c r="A88">
        <v>87</v>
      </c>
      <c r="B88" s="7" t="s">
        <v>654</v>
      </c>
      <c r="C88" t="s">
        <v>12717</v>
      </c>
    </row>
    <row r="89" spans="1:3">
      <c r="A89">
        <v>88</v>
      </c>
      <c r="B89" s="9" t="s">
        <v>655</v>
      </c>
      <c r="C89" t="s">
        <v>12717</v>
      </c>
    </row>
    <row r="90" spans="1:3">
      <c r="A90">
        <v>89</v>
      </c>
      <c r="B90" s="7" t="s">
        <v>656</v>
      </c>
      <c r="C90" t="s">
        <v>12717</v>
      </c>
    </row>
    <row r="91" spans="1:3">
      <c r="A91">
        <v>90</v>
      </c>
      <c r="B91" s="9" t="s">
        <v>657</v>
      </c>
      <c r="C91" t="s">
        <v>12717</v>
      </c>
    </row>
    <row r="92" spans="1:3">
      <c r="A92">
        <v>91</v>
      </c>
      <c r="B92" s="7" t="s">
        <v>658</v>
      </c>
      <c r="C92" t="s">
        <v>12717</v>
      </c>
    </row>
    <row r="93" spans="1:3">
      <c r="A93">
        <v>92</v>
      </c>
      <c r="B93" s="9" t="s">
        <v>659</v>
      </c>
      <c r="C93" t="s">
        <v>12717</v>
      </c>
    </row>
    <row r="94" spans="1:3">
      <c r="A94">
        <v>93</v>
      </c>
      <c r="B94" s="7" t="s">
        <v>660</v>
      </c>
      <c r="C94" t="s">
        <v>12717</v>
      </c>
    </row>
    <row r="95" spans="1:3">
      <c r="A95">
        <v>94</v>
      </c>
      <c r="B95" s="9" t="s">
        <v>665</v>
      </c>
      <c r="C95" t="s">
        <v>665</v>
      </c>
    </row>
    <row r="96" spans="1:3">
      <c r="A96">
        <v>95</v>
      </c>
      <c r="B96" s="7" t="s">
        <v>669</v>
      </c>
      <c r="C96" t="s">
        <v>668</v>
      </c>
    </row>
    <row r="97" spans="1:3">
      <c r="A97">
        <v>96</v>
      </c>
      <c r="B97" s="9" t="s">
        <v>670</v>
      </c>
      <c r="C97" t="s">
        <v>668</v>
      </c>
    </row>
    <row r="98" spans="1:3">
      <c r="A98">
        <v>97</v>
      </c>
      <c r="B98" s="7" t="s">
        <v>671</v>
      </c>
      <c r="C98" t="s">
        <v>668</v>
      </c>
    </row>
    <row r="99" spans="1:3">
      <c r="A99">
        <v>98</v>
      </c>
      <c r="B99" s="9" t="s">
        <v>672</v>
      </c>
      <c r="C99" t="s">
        <v>668</v>
      </c>
    </row>
    <row r="100" spans="1:3">
      <c r="A100">
        <v>99</v>
      </c>
      <c r="B100" s="7" t="s">
        <v>673</v>
      </c>
      <c r="C100" t="s">
        <v>668</v>
      </c>
    </row>
    <row r="101" spans="1:3">
      <c r="A101">
        <v>100</v>
      </c>
      <c r="B101" s="9" t="s">
        <v>679</v>
      </c>
      <c r="C101" t="s">
        <v>678</v>
      </c>
    </row>
    <row r="102" spans="1:3">
      <c r="A102">
        <v>101</v>
      </c>
      <c r="B102" s="7" t="s">
        <v>680</v>
      </c>
      <c r="C102" t="s">
        <v>678</v>
      </c>
    </row>
    <row r="103" spans="1:3">
      <c r="A103">
        <v>102</v>
      </c>
      <c r="B103" s="9" t="s">
        <v>681</v>
      </c>
      <c r="C103" t="s">
        <v>678</v>
      </c>
    </row>
    <row r="104" spans="1:3">
      <c r="A104">
        <v>103</v>
      </c>
      <c r="B104" s="7" t="s">
        <v>682</v>
      </c>
      <c r="C104" t="s">
        <v>678</v>
      </c>
    </row>
    <row r="105" spans="1:3">
      <c r="A105">
        <v>104</v>
      </c>
      <c r="B105" s="9" t="s">
        <v>683</v>
      </c>
      <c r="C105" t="s">
        <v>678</v>
      </c>
    </row>
    <row r="106" spans="1:3">
      <c r="A106">
        <v>105</v>
      </c>
      <c r="B106" s="7" t="s">
        <v>684</v>
      </c>
      <c r="C106" t="s">
        <v>678</v>
      </c>
    </row>
    <row r="107" spans="1:3">
      <c r="A107">
        <v>106</v>
      </c>
      <c r="B107" s="9" t="s">
        <v>685</v>
      </c>
      <c r="C107" t="s">
        <v>678</v>
      </c>
    </row>
    <row r="108" spans="1:3">
      <c r="A108">
        <v>107</v>
      </c>
      <c r="B108" s="7" t="s">
        <v>686</v>
      </c>
      <c r="C108" t="s">
        <v>5212</v>
      </c>
    </row>
    <row r="109" spans="1:3">
      <c r="A109">
        <v>108</v>
      </c>
      <c r="B109" s="9" t="s">
        <v>692</v>
      </c>
      <c r="C109" t="s">
        <v>676</v>
      </c>
    </row>
    <row r="110" spans="1:3">
      <c r="A110">
        <v>109</v>
      </c>
      <c r="B110" s="7" t="s">
        <v>694</v>
      </c>
      <c r="C110" t="s">
        <v>695</v>
      </c>
    </row>
    <row r="111" spans="1:3">
      <c r="A111">
        <v>110</v>
      </c>
      <c r="B111" s="9" t="s">
        <v>698</v>
      </c>
      <c r="C111" t="s">
        <v>12721</v>
      </c>
    </row>
    <row r="112" spans="1:3">
      <c r="A112">
        <v>111</v>
      </c>
      <c r="B112" s="7" t="s">
        <v>699</v>
      </c>
      <c r="C112" t="s">
        <v>4306</v>
      </c>
    </row>
    <row r="113" spans="1:3">
      <c r="A113">
        <v>112</v>
      </c>
      <c r="B113" s="9" t="s">
        <v>700</v>
      </c>
      <c r="C113" t="s">
        <v>4306</v>
      </c>
    </row>
    <row r="114" spans="1:3">
      <c r="A114">
        <v>113</v>
      </c>
      <c r="B114" s="7" t="s">
        <v>714</v>
      </c>
      <c r="C114" t="s">
        <v>12722</v>
      </c>
    </row>
    <row r="115" spans="1:3">
      <c r="A115">
        <v>114</v>
      </c>
      <c r="B115" s="9" t="s">
        <v>715</v>
      </c>
      <c r="C115" t="s">
        <v>12722</v>
      </c>
    </row>
    <row r="116" spans="1:3">
      <c r="A116">
        <v>115</v>
      </c>
      <c r="B116" s="7" t="s">
        <v>716</v>
      </c>
      <c r="C116" t="s">
        <v>12723</v>
      </c>
    </row>
    <row r="117" spans="1:3">
      <c r="A117">
        <v>116</v>
      </c>
      <c r="B117" s="9" t="s">
        <v>717</v>
      </c>
      <c r="C117" t="s">
        <v>12724</v>
      </c>
    </row>
    <row r="118" spans="1:3">
      <c r="A118">
        <v>117</v>
      </c>
      <c r="B118" s="7" t="s">
        <v>718</v>
      </c>
      <c r="C118" t="s">
        <v>678</v>
      </c>
    </row>
    <row r="119" spans="1:3">
      <c r="A119">
        <v>118</v>
      </c>
      <c r="B119" s="9" t="s">
        <v>719</v>
      </c>
      <c r="C119" t="s">
        <v>12722</v>
      </c>
    </row>
    <row r="120" spans="1:3">
      <c r="A120">
        <v>119</v>
      </c>
      <c r="B120" s="7" t="s">
        <v>720</v>
      </c>
      <c r="C120" t="s">
        <v>711</v>
      </c>
    </row>
    <row r="121" spans="1:3">
      <c r="A121">
        <v>120</v>
      </c>
      <c r="B121" s="9" t="s">
        <v>721</v>
      </c>
      <c r="C121" t="s">
        <v>721</v>
      </c>
    </row>
    <row r="122" spans="1:3">
      <c r="A122">
        <v>121</v>
      </c>
      <c r="B122" s="7" t="s">
        <v>733</v>
      </c>
      <c r="C122" t="s">
        <v>732</v>
      </c>
    </row>
    <row r="123" spans="1:3">
      <c r="A123">
        <v>122</v>
      </c>
      <c r="B123" s="9" t="s">
        <v>735</v>
      </c>
      <c r="C123" t="s">
        <v>734</v>
      </c>
    </row>
    <row r="124" spans="1:3">
      <c r="A124">
        <v>123</v>
      </c>
      <c r="B124" s="7" t="s">
        <v>736</v>
      </c>
      <c r="C124" t="s">
        <v>734</v>
      </c>
    </row>
    <row r="125" spans="1:3">
      <c r="A125">
        <v>124</v>
      </c>
      <c r="B125" s="9" t="s">
        <v>742</v>
      </c>
      <c r="C125" t="s">
        <v>12725</v>
      </c>
    </row>
    <row r="126" spans="1:3">
      <c r="A126">
        <v>125</v>
      </c>
      <c r="B126" s="7" t="s">
        <v>746</v>
      </c>
      <c r="C126" t="s">
        <v>744</v>
      </c>
    </row>
    <row r="127" spans="1:3">
      <c r="A127">
        <v>126</v>
      </c>
      <c r="B127" s="9" t="s">
        <v>747</v>
      </c>
      <c r="C127" t="s">
        <v>744</v>
      </c>
    </row>
    <row r="128" spans="1:3">
      <c r="A128">
        <v>127</v>
      </c>
      <c r="B128" s="7" t="s">
        <v>748</v>
      </c>
      <c r="C128" t="s">
        <v>744</v>
      </c>
    </row>
    <row r="129" spans="1:3">
      <c r="A129">
        <v>128</v>
      </c>
      <c r="B129" s="9" t="s">
        <v>750</v>
      </c>
      <c r="C129" t="s">
        <v>12726</v>
      </c>
    </row>
    <row r="130" spans="1:3">
      <c r="A130">
        <v>129</v>
      </c>
      <c r="B130" s="7" t="s">
        <v>751</v>
      </c>
      <c r="C130" t="s">
        <v>749</v>
      </c>
    </row>
    <row r="131" spans="1:3">
      <c r="A131">
        <v>130</v>
      </c>
      <c r="B131" s="9" t="s">
        <v>753</v>
      </c>
      <c r="C131" t="s">
        <v>753</v>
      </c>
    </row>
    <row r="132" spans="1:3">
      <c r="A132">
        <v>131</v>
      </c>
      <c r="B132" s="7" t="s">
        <v>755</v>
      </c>
      <c r="C132" t="s">
        <v>753</v>
      </c>
    </row>
    <row r="133" spans="1:3">
      <c r="A133">
        <v>132</v>
      </c>
      <c r="B133" s="9" t="s">
        <v>765</v>
      </c>
      <c r="C133" t="s">
        <v>12697</v>
      </c>
    </row>
    <row r="134" spans="1:3">
      <c r="A134">
        <v>133</v>
      </c>
      <c r="B134" s="7" t="s">
        <v>766</v>
      </c>
      <c r="C134" t="s">
        <v>12697</v>
      </c>
    </row>
    <row r="135" spans="1:3">
      <c r="A135">
        <v>134</v>
      </c>
      <c r="B135" s="9" t="s">
        <v>768</v>
      </c>
      <c r="C135" t="s">
        <v>12697</v>
      </c>
    </row>
    <row r="136" spans="1:3">
      <c r="A136">
        <v>135</v>
      </c>
      <c r="B136" s="7" t="s">
        <v>769</v>
      </c>
      <c r="C136" t="s">
        <v>12697</v>
      </c>
    </row>
    <row r="137" spans="1:3">
      <c r="A137">
        <v>136</v>
      </c>
      <c r="B137" s="9" t="s">
        <v>770</v>
      </c>
      <c r="C137" t="s">
        <v>12697</v>
      </c>
    </row>
    <row r="138" spans="1:3">
      <c r="A138">
        <v>137</v>
      </c>
      <c r="B138" s="7" t="s">
        <v>771</v>
      </c>
      <c r="C138" t="s">
        <v>12697</v>
      </c>
    </row>
    <row r="139" spans="1:3">
      <c r="A139">
        <v>138</v>
      </c>
      <c r="B139" s="9" t="s">
        <v>772</v>
      </c>
      <c r="C139" t="s">
        <v>12727</v>
      </c>
    </row>
    <row r="140" spans="1:3">
      <c r="A140">
        <v>139</v>
      </c>
      <c r="B140" s="7" t="s">
        <v>773</v>
      </c>
      <c r="C140" t="s">
        <v>12697</v>
      </c>
    </row>
    <row r="141" spans="1:3">
      <c r="A141">
        <v>140</v>
      </c>
      <c r="B141" s="9" t="s">
        <v>775</v>
      </c>
      <c r="C141" t="s">
        <v>12697</v>
      </c>
    </row>
    <row r="142" spans="1:3">
      <c r="A142">
        <v>141</v>
      </c>
      <c r="B142" s="7" t="s">
        <v>779</v>
      </c>
      <c r="C142" s="7" t="s">
        <v>12728</v>
      </c>
    </row>
    <row r="143" spans="1:3">
      <c r="A143">
        <v>142</v>
      </c>
      <c r="B143" s="9" t="s">
        <v>780</v>
      </c>
      <c r="C143" s="9" t="s">
        <v>12729</v>
      </c>
    </row>
    <row r="144" spans="1:3">
      <c r="A144">
        <v>143</v>
      </c>
      <c r="B144" s="7" t="s">
        <v>781</v>
      </c>
      <c r="C144" s="7" t="s">
        <v>12730</v>
      </c>
    </row>
    <row r="145" spans="1:3">
      <c r="A145">
        <v>144</v>
      </c>
      <c r="B145" s="9" t="s">
        <v>782</v>
      </c>
      <c r="C145" t="s">
        <v>783</v>
      </c>
    </row>
    <row r="146" spans="1:3">
      <c r="A146">
        <v>145</v>
      </c>
      <c r="B146" s="7" t="s">
        <v>784</v>
      </c>
      <c r="C146" t="s">
        <v>783</v>
      </c>
    </row>
    <row r="147" spans="1:3">
      <c r="A147">
        <v>146</v>
      </c>
      <c r="B147" s="9" t="s">
        <v>785</v>
      </c>
      <c r="C147" t="s">
        <v>783</v>
      </c>
    </row>
    <row r="148" spans="1:3">
      <c r="A148">
        <v>147</v>
      </c>
      <c r="B148" s="7" t="s">
        <v>786</v>
      </c>
      <c r="C148" t="s">
        <v>783</v>
      </c>
    </row>
    <row r="149" spans="1:3">
      <c r="A149">
        <v>148</v>
      </c>
      <c r="B149" s="9" t="s">
        <v>787</v>
      </c>
      <c r="C149" t="s">
        <v>783</v>
      </c>
    </row>
    <row r="150" spans="1:3">
      <c r="A150">
        <v>149</v>
      </c>
      <c r="B150" s="7" t="s">
        <v>789</v>
      </c>
      <c r="C150" t="s">
        <v>788</v>
      </c>
    </row>
    <row r="151" spans="1:3">
      <c r="A151">
        <v>150</v>
      </c>
      <c r="B151" s="9" t="s">
        <v>790</v>
      </c>
      <c r="C151" t="s">
        <v>783</v>
      </c>
    </row>
    <row r="152" spans="1:3">
      <c r="A152">
        <v>151</v>
      </c>
      <c r="B152" s="7" t="s">
        <v>791</v>
      </c>
      <c r="C152" t="s">
        <v>783</v>
      </c>
    </row>
    <row r="153" spans="1:3">
      <c r="A153">
        <v>152</v>
      </c>
      <c r="B153" s="9" t="s">
        <v>792</v>
      </c>
      <c r="C153" t="s">
        <v>783</v>
      </c>
    </row>
    <row r="154" spans="1:3">
      <c r="A154">
        <v>153</v>
      </c>
      <c r="B154" s="7" t="s">
        <v>793</v>
      </c>
      <c r="C154" t="s">
        <v>783</v>
      </c>
    </row>
    <row r="155" spans="1:3">
      <c r="A155">
        <v>154</v>
      </c>
      <c r="B155" s="9" t="s">
        <v>794</v>
      </c>
      <c r="C155" t="s">
        <v>783</v>
      </c>
    </row>
    <row r="156" spans="1:3">
      <c r="A156">
        <v>155</v>
      </c>
      <c r="B156" s="7" t="s">
        <v>800</v>
      </c>
      <c r="C156" t="s">
        <v>798</v>
      </c>
    </row>
    <row r="157" spans="1:3">
      <c r="A157">
        <v>156</v>
      </c>
      <c r="B157" s="9" t="s">
        <v>801</v>
      </c>
      <c r="C157" t="s">
        <v>798</v>
      </c>
    </row>
    <row r="158" spans="1:3">
      <c r="A158">
        <v>157</v>
      </c>
      <c r="B158" s="7" t="s">
        <v>804</v>
      </c>
      <c r="C158" t="s">
        <v>798</v>
      </c>
    </row>
    <row r="159" spans="1:3">
      <c r="A159">
        <v>158</v>
      </c>
      <c r="B159" s="9" t="s">
        <v>808</v>
      </c>
      <c r="C159" t="s">
        <v>798</v>
      </c>
    </row>
    <row r="160" spans="1:3">
      <c r="A160">
        <v>159</v>
      </c>
      <c r="B160" s="7" t="s">
        <v>826</v>
      </c>
      <c r="C160" s="7" t="s">
        <v>826</v>
      </c>
    </row>
    <row r="161" spans="1:3">
      <c r="A161">
        <v>160</v>
      </c>
      <c r="B161" s="9" t="s">
        <v>836</v>
      </c>
      <c r="C161" t="s">
        <v>835</v>
      </c>
    </row>
    <row r="162" spans="1:3">
      <c r="A162">
        <v>161</v>
      </c>
      <c r="B162" s="7" t="s">
        <v>850</v>
      </c>
      <c r="C162" t="s">
        <v>798</v>
      </c>
    </row>
    <row r="163" spans="1:3">
      <c r="A163">
        <v>162</v>
      </c>
      <c r="B163" s="9" t="s">
        <v>873</v>
      </c>
      <c r="C163" t="s">
        <v>872</v>
      </c>
    </row>
    <row r="164" spans="1:3">
      <c r="A164">
        <v>163</v>
      </c>
      <c r="B164" s="7" t="s">
        <v>888</v>
      </c>
      <c r="C164" t="s">
        <v>887</v>
      </c>
    </row>
    <row r="165" spans="1:3">
      <c r="A165">
        <v>164</v>
      </c>
      <c r="B165" s="9" t="s">
        <v>889</v>
      </c>
      <c r="C165" t="s">
        <v>887</v>
      </c>
    </row>
    <row r="166" spans="1:3">
      <c r="A166">
        <v>165</v>
      </c>
      <c r="B166" s="7" t="s">
        <v>890</v>
      </c>
      <c r="C166" t="s">
        <v>887</v>
      </c>
    </row>
    <row r="167" spans="1:3">
      <c r="A167">
        <v>166</v>
      </c>
      <c r="B167" s="9" t="s">
        <v>891</v>
      </c>
      <c r="C167" t="s">
        <v>887</v>
      </c>
    </row>
    <row r="168" spans="1:3">
      <c r="A168">
        <v>167</v>
      </c>
      <c r="B168" s="7" t="s">
        <v>892</v>
      </c>
      <c r="C168" t="s">
        <v>887</v>
      </c>
    </row>
    <row r="169" spans="1:3">
      <c r="A169">
        <v>168</v>
      </c>
      <c r="B169" s="9" t="s">
        <v>893</v>
      </c>
      <c r="C169" t="s">
        <v>887</v>
      </c>
    </row>
    <row r="170" spans="1:3">
      <c r="A170">
        <v>169</v>
      </c>
      <c r="B170" s="7" t="s">
        <v>895</v>
      </c>
      <c r="C170" t="s">
        <v>887</v>
      </c>
    </row>
    <row r="171" spans="1:3">
      <c r="A171">
        <v>170</v>
      </c>
      <c r="B171" s="9" t="s">
        <v>897</v>
      </c>
      <c r="C171" t="s">
        <v>887</v>
      </c>
    </row>
    <row r="172" spans="1:3">
      <c r="A172">
        <v>171</v>
      </c>
      <c r="B172" s="7" t="s">
        <v>898</v>
      </c>
      <c r="C172" t="s">
        <v>887</v>
      </c>
    </row>
    <row r="173" spans="1:3">
      <c r="A173">
        <v>172</v>
      </c>
      <c r="B173" s="9" t="s">
        <v>899</v>
      </c>
      <c r="C173" t="s">
        <v>887</v>
      </c>
    </row>
    <row r="174" spans="1:3">
      <c r="A174">
        <v>173</v>
      </c>
      <c r="B174" s="7" t="s">
        <v>900</v>
      </c>
      <c r="C174" t="s">
        <v>887</v>
      </c>
    </row>
    <row r="175" spans="1:3">
      <c r="A175">
        <v>174</v>
      </c>
      <c r="B175" s="9" t="s">
        <v>901</v>
      </c>
      <c r="C175" t="s">
        <v>887</v>
      </c>
    </row>
    <row r="176" spans="1:3">
      <c r="A176">
        <v>175</v>
      </c>
      <c r="B176" s="7" t="s">
        <v>902</v>
      </c>
      <c r="C176" t="s">
        <v>887</v>
      </c>
    </row>
    <row r="177" spans="1:3">
      <c r="A177">
        <v>176</v>
      </c>
      <c r="B177" s="9" t="s">
        <v>903</v>
      </c>
      <c r="C177" t="s">
        <v>887</v>
      </c>
    </row>
    <row r="178" spans="1:3">
      <c r="A178">
        <v>177</v>
      </c>
      <c r="B178" s="7" t="s">
        <v>908</v>
      </c>
      <c r="C178" t="s">
        <v>887</v>
      </c>
    </row>
    <row r="179" spans="1:3">
      <c r="A179">
        <v>178</v>
      </c>
      <c r="B179" s="9" t="s">
        <v>910</v>
      </c>
      <c r="C179" t="s">
        <v>1217</v>
      </c>
    </row>
    <row r="180" spans="1:3">
      <c r="A180">
        <v>179</v>
      </c>
      <c r="B180" s="7" t="s">
        <v>911</v>
      </c>
      <c r="C180" t="s">
        <v>897</v>
      </c>
    </row>
    <row r="181" spans="1:3">
      <c r="A181">
        <v>180</v>
      </c>
      <c r="B181" s="9" t="s">
        <v>916</v>
      </c>
      <c r="C181" t="s">
        <v>916</v>
      </c>
    </row>
    <row r="182" spans="1:3">
      <c r="A182">
        <v>181</v>
      </c>
      <c r="B182" s="7" t="s">
        <v>917</v>
      </c>
      <c r="C182" t="s">
        <v>916</v>
      </c>
    </row>
    <row r="183" spans="1:3">
      <c r="A183">
        <v>182</v>
      </c>
      <c r="B183" s="9" t="s">
        <v>924</v>
      </c>
      <c r="C183" t="s">
        <v>916</v>
      </c>
    </row>
    <row r="184" spans="1:3">
      <c r="A184">
        <v>183</v>
      </c>
      <c r="B184" s="7" t="s">
        <v>935</v>
      </c>
      <c r="C184" t="s">
        <v>12731</v>
      </c>
    </row>
    <row r="185" spans="1:3">
      <c r="A185">
        <v>184</v>
      </c>
      <c r="B185" s="9" t="s">
        <v>936</v>
      </c>
      <c r="C185" s="9" t="s">
        <v>12732</v>
      </c>
    </row>
    <row r="186" spans="1:3">
      <c r="A186">
        <v>185</v>
      </c>
      <c r="B186" s="7" t="s">
        <v>937</v>
      </c>
      <c r="C186" s="9" t="s">
        <v>12732</v>
      </c>
    </row>
    <row r="187" spans="1:3">
      <c r="A187">
        <v>186</v>
      </c>
      <c r="B187" s="9" t="s">
        <v>938</v>
      </c>
      <c r="C187" t="s">
        <v>927</v>
      </c>
    </row>
    <row r="188" spans="1:3">
      <c r="A188">
        <v>187</v>
      </c>
      <c r="B188" s="7" t="s">
        <v>939</v>
      </c>
      <c r="C188" s="9" t="s">
        <v>12732</v>
      </c>
    </row>
    <row r="189" spans="1:3">
      <c r="A189">
        <v>188</v>
      </c>
      <c r="B189" s="9" t="s">
        <v>946</v>
      </c>
      <c r="C189" t="s">
        <v>931</v>
      </c>
    </row>
    <row r="190" spans="1:3">
      <c r="A190">
        <v>189</v>
      </c>
      <c r="B190" s="7" t="s">
        <v>950</v>
      </c>
      <c r="C190" t="s">
        <v>12733</v>
      </c>
    </row>
    <row r="191" spans="1:3">
      <c r="A191">
        <v>190</v>
      </c>
      <c r="B191" s="9" t="s">
        <v>951</v>
      </c>
      <c r="C191" t="s">
        <v>12734</v>
      </c>
    </row>
    <row r="192" spans="1:3">
      <c r="A192">
        <v>191</v>
      </c>
      <c r="B192" s="7" t="s">
        <v>967</v>
      </c>
      <c r="C192" t="s">
        <v>727</v>
      </c>
    </row>
    <row r="193" spans="1:3">
      <c r="A193">
        <v>192</v>
      </c>
      <c r="B193" s="9" t="s">
        <v>976</v>
      </c>
      <c r="C193" t="s">
        <v>973</v>
      </c>
    </row>
    <row r="194" spans="1:3">
      <c r="A194">
        <v>193</v>
      </c>
      <c r="B194" s="7" t="s">
        <v>978</v>
      </c>
      <c r="C194" t="s">
        <v>973</v>
      </c>
    </row>
    <row r="195" spans="1:3">
      <c r="A195">
        <v>194</v>
      </c>
      <c r="B195" s="9" t="s">
        <v>979</v>
      </c>
      <c r="C195" t="s">
        <v>977</v>
      </c>
    </row>
    <row r="196" spans="1:3">
      <c r="A196">
        <v>195</v>
      </c>
      <c r="B196" s="7" t="s">
        <v>980</v>
      </c>
      <c r="C196" t="s">
        <v>977</v>
      </c>
    </row>
    <row r="197" spans="1:3">
      <c r="A197">
        <v>196</v>
      </c>
      <c r="B197" s="9" t="s">
        <v>981</v>
      </c>
      <c r="C197" t="s">
        <v>12735</v>
      </c>
    </row>
    <row r="198" spans="1:3">
      <c r="A198">
        <v>197</v>
      </c>
      <c r="B198" s="7" t="s">
        <v>992</v>
      </c>
      <c r="C198" t="s">
        <v>1002</v>
      </c>
    </row>
    <row r="199" spans="1:3">
      <c r="A199">
        <v>198</v>
      </c>
      <c r="B199" s="9" t="s">
        <v>998</v>
      </c>
      <c r="C199" t="s">
        <v>12736</v>
      </c>
    </row>
    <row r="200" spans="1:3">
      <c r="A200">
        <v>199</v>
      </c>
      <c r="B200" s="7" t="s">
        <v>999</v>
      </c>
      <c r="C200" t="s">
        <v>12736</v>
      </c>
    </row>
    <row r="201" spans="1:3">
      <c r="A201">
        <v>200</v>
      </c>
      <c r="B201" s="9" t="s">
        <v>1001</v>
      </c>
      <c r="C201" s="9" t="s">
        <v>12737</v>
      </c>
    </row>
    <row r="202" spans="1:3">
      <c r="A202">
        <v>201</v>
      </c>
      <c r="B202" s="7" t="s">
        <v>1003</v>
      </c>
      <c r="C202" t="s">
        <v>1002</v>
      </c>
    </row>
    <row r="203" spans="1:3">
      <c r="A203">
        <v>202</v>
      </c>
      <c r="B203" s="9" t="s">
        <v>1009</v>
      </c>
      <c r="C203" t="s">
        <v>1008</v>
      </c>
    </row>
    <row r="204" spans="1:3">
      <c r="A204">
        <v>203</v>
      </c>
      <c r="B204" s="7" t="s">
        <v>1010</v>
      </c>
      <c r="C204" t="s">
        <v>1008</v>
      </c>
    </row>
    <row r="205" spans="1:3">
      <c r="A205">
        <v>204</v>
      </c>
      <c r="B205" s="9" t="s">
        <v>1015</v>
      </c>
      <c r="C205" t="s">
        <v>12738</v>
      </c>
    </row>
    <row r="206" spans="1:3">
      <c r="A206">
        <v>205</v>
      </c>
      <c r="B206" s="7" t="s">
        <v>1016</v>
      </c>
      <c r="C206" t="s">
        <v>12738</v>
      </c>
    </row>
    <row r="207" spans="1:3">
      <c r="A207">
        <v>206</v>
      </c>
      <c r="B207" s="9" t="s">
        <v>1024</v>
      </c>
      <c r="C207" t="s">
        <v>1002</v>
      </c>
    </row>
    <row r="208" spans="1:3">
      <c r="A208">
        <v>207</v>
      </c>
      <c r="B208" s="7" t="s">
        <v>1025</v>
      </c>
      <c r="C208" t="s">
        <v>1002</v>
      </c>
    </row>
    <row r="209" spans="1:3">
      <c r="A209">
        <v>208</v>
      </c>
      <c r="B209" s="9" t="s">
        <v>1028</v>
      </c>
      <c r="C209" t="s">
        <v>1031</v>
      </c>
    </row>
    <row r="210" spans="1:3">
      <c r="A210">
        <v>209</v>
      </c>
      <c r="B210" s="7" t="s">
        <v>1029</v>
      </c>
      <c r="C210" t="s">
        <v>1031</v>
      </c>
    </row>
    <row r="211" spans="1:3">
      <c r="A211">
        <v>210</v>
      </c>
      <c r="B211" s="9" t="s">
        <v>1033</v>
      </c>
      <c r="C211" t="s">
        <v>1031</v>
      </c>
    </row>
    <row r="212" spans="1:3">
      <c r="A212">
        <v>211</v>
      </c>
      <c r="B212" s="7" t="s">
        <v>1035</v>
      </c>
      <c r="C212" t="s">
        <v>1031</v>
      </c>
    </row>
    <row r="213" spans="1:3">
      <c r="A213">
        <v>212</v>
      </c>
      <c r="B213" s="9" t="s">
        <v>1036</v>
      </c>
      <c r="C213" t="s">
        <v>1034</v>
      </c>
    </row>
    <row r="214" spans="1:3">
      <c r="A214">
        <v>213</v>
      </c>
      <c r="B214" s="7" t="s">
        <v>1037</v>
      </c>
      <c r="C214" t="s">
        <v>1034</v>
      </c>
    </row>
    <row r="215" spans="1:3">
      <c r="A215">
        <v>214</v>
      </c>
      <c r="B215" s="9" t="s">
        <v>1038</v>
      </c>
      <c r="C215" t="s">
        <v>1034</v>
      </c>
    </row>
    <row r="216" spans="1:3">
      <c r="A216">
        <v>215</v>
      </c>
      <c r="B216" s="7" t="s">
        <v>1039</v>
      </c>
      <c r="C216" t="s">
        <v>1034</v>
      </c>
    </row>
    <row r="217" spans="1:3">
      <c r="A217">
        <v>216</v>
      </c>
      <c r="B217" s="9" t="s">
        <v>1040</v>
      </c>
      <c r="C217" t="s">
        <v>1034</v>
      </c>
    </row>
    <row r="218" spans="1:3">
      <c r="A218">
        <v>217</v>
      </c>
      <c r="B218" s="7" t="s">
        <v>1041</v>
      </c>
      <c r="C218" t="s">
        <v>1034</v>
      </c>
    </row>
    <row r="219" spans="1:3">
      <c r="A219">
        <v>218</v>
      </c>
      <c r="B219" s="9" t="s">
        <v>1044</v>
      </c>
      <c r="C219" t="s">
        <v>4330</v>
      </c>
    </row>
    <row r="220" spans="1:3">
      <c r="A220">
        <v>219</v>
      </c>
      <c r="B220" s="7" t="s">
        <v>1046</v>
      </c>
      <c r="C220" s="7" t="s">
        <v>1046</v>
      </c>
    </row>
    <row r="221" spans="1:3">
      <c r="A221">
        <v>220</v>
      </c>
      <c r="B221" s="9" t="s">
        <v>1047</v>
      </c>
      <c r="C221" t="s">
        <v>12739</v>
      </c>
    </row>
    <row r="222" spans="1:3">
      <c r="A222">
        <v>221</v>
      </c>
      <c r="B222" s="7" t="s">
        <v>1048</v>
      </c>
      <c r="C222" t="s">
        <v>12740</v>
      </c>
    </row>
    <row r="223" spans="1:3">
      <c r="A223">
        <v>222</v>
      </c>
      <c r="B223" s="9" t="s">
        <v>1054</v>
      </c>
      <c r="C223" t="s">
        <v>12741</v>
      </c>
    </row>
    <row r="224" spans="1:3">
      <c r="A224">
        <v>223</v>
      </c>
      <c r="B224" s="7" t="s">
        <v>1057</v>
      </c>
      <c r="C224" t="s">
        <v>1027</v>
      </c>
    </row>
    <row r="225" spans="1:3">
      <c r="A225">
        <v>224</v>
      </c>
      <c r="B225" s="9" t="s">
        <v>1059</v>
      </c>
      <c r="C225" t="s">
        <v>1027</v>
      </c>
    </row>
    <row r="226" spans="1:3">
      <c r="A226">
        <v>225</v>
      </c>
      <c r="B226" s="7" t="s">
        <v>1083</v>
      </c>
      <c r="C226" t="s">
        <v>1082</v>
      </c>
    </row>
    <row r="227" spans="1:3">
      <c r="A227">
        <v>226</v>
      </c>
      <c r="B227" s="9" t="s">
        <v>1084</v>
      </c>
      <c r="C227" t="s">
        <v>1082</v>
      </c>
    </row>
    <row r="228" spans="1:3">
      <c r="A228">
        <v>227</v>
      </c>
      <c r="B228" s="7" t="s">
        <v>1085</v>
      </c>
      <c r="C228" t="s">
        <v>1082</v>
      </c>
    </row>
    <row r="229" spans="1:3">
      <c r="A229">
        <v>228</v>
      </c>
      <c r="B229" s="9" t="s">
        <v>1086</v>
      </c>
      <c r="C229" t="s">
        <v>1082</v>
      </c>
    </row>
    <row r="230" spans="1:3">
      <c r="A230">
        <v>229</v>
      </c>
      <c r="B230" s="7" t="s">
        <v>1087</v>
      </c>
      <c r="C230" t="s">
        <v>1082</v>
      </c>
    </row>
    <row r="231" spans="1:3">
      <c r="A231">
        <v>230</v>
      </c>
      <c r="B231" s="9" t="s">
        <v>1088</v>
      </c>
      <c r="C231" t="s">
        <v>1082</v>
      </c>
    </row>
    <row r="232" spans="1:3">
      <c r="A232">
        <v>231</v>
      </c>
      <c r="B232" s="7" t="s">
        <v>1089</v>
      </c>
      <c r="C232" t="s">
        <v>1082</v>
      </c>
    </row>
    <row r="233" spans="1:3">
      <c r="A233">
        <v>232</v>
      </c>
      <c r="B233" s="9" t="s">
        <v>1090</v>
      </c>
      <c r="C233" t="s">
        <v>1082</v>
      </c>
    </row>
    <row r="234" spans="1:3">
      <c r="A234">
        <v>233</v>
      </c>
      <c r="B234" s="7" t="s">
        <v>1091</v>
      </c>
      <c r="C234" t="s">
        <v>1082</v>
      </c>
    </row>
    <row r="235" spans="1:3">
      <c r="A235">
        <v>234</v>
      </c>
      <c r="B235" s="9" t="s">
        <v>1092</v>
      </c>
      <c r="C235" t="s">
        <v>1082</v>
      </c>
    </row>
    <row r="236" spans="1:3">
      <c r="A236">
        <v>235</v>
      </c>
      <c r="B236" s="7" t="s">
        <v>1093</v>
      </c>
      <c r="C236" t="s">
        <v>1082</v>
      </c>
    </row>
    <row r="237" spans="1:3">
      <c r="A237">
        <v>236</v>
      </c>
      <c r="B237" s="9" t="s">
        <v>1096</v>
      </c>
      <c r="C237" s="9" t="s">
        <v>1095</v>
      </c>
    </row>
    <row r="238" spans="1:3">
      <c r="A238">
        <v>237</v>
      </c>
      <c r="B238" s="7" t="s">
        <v>1098</v>
      </c>
      <c r="C238" t="s">
        <v>1097</v>
      </c>
    </row>
    <row r="239" spans="1:3">
      <c r="A239">
        <v>238</v>
      </c>
      <c r="B239" s="9" t="s">
        <v>1099</v>
      </c>
      <c r="C239" t="s">
        <v>1097</v>
      </c>
    </row>
    <row r="240" spans="1:3">
      <c r="A240">
        <v>239</v>
      </c>
      <c r="B240" s="7" t="s">
        <v>1105</v>
      </c>
      <c r="C240" t="s">
        <v>1082</v>
      </c>
    </row>
    <row r="241" spans="1:3">
      <c r="A241">
        <v>240</v>
      </c>
      <c r="B241" s="9" t="s">
        <v>1106</v>
      </c>
      <c r="C241" t="s">
        <v>1082</v>
      </c>
    </row>
    <row r="242" spans="1:3">
      <c r="A242">
        <v>241</v>
      </c>
      <c r="B242" s="7" t="s">
        <v>1115</v>
      </c>
      <c r="C242" t="s">
        <v>1113</v>
      </c>
    </row>
    <row r="243" spans="1:3">
      <c r="A243">
        <v>242</v>
      </c>
      <c r="B243" s="9" t="s">
        <v>1116</v>
      </c>
      <c r="C243" t="s">
        <v>1113</v>
      </c>
    </row>
    <row r="244" spans="1:3">
      <c r="A244">
        <v>243</v>
      </c>
      <c r="B244" s="7" t="s">
        <v>1117</v>
      </c>
      <c r="C244" t="s">
        <v>1113</v>
      </c>
    </row>
    <row r="245" spans="1:3">
      <c r="A245">
        <v>244</v>
      </c>
      <c r="B245" s="9" t="s">
        <v>1118</v>
      </c>
      <c r="C245" t="s">
        <v>1113</v>
      </c>
    </row>
    <row r="246" spans="1:3">
      <c r="A246">
        <v>245</v>
      </c>
      <c r="B246" s="7" t="s">
        <v>1119</v>
      </c>
      <c r="C246" t="s">
        <v>1121</v>
      </c>
    </row>
    <row r="247" spans="1:3">
      <c r="A247">
        <v>246</v>
      </c>
      <c r="B247" s="7" t="s">
        <v>1132</v>
      </c>
      <c r="C247" t="s">
        <v>1121</v>
      </c>
    </row>
    <row r="248" spans="1:3">
      <c r="A248">
        <v>247</v>
      </c>
      <c r="B248" s="9" t="s">
        <v>1133</v>
      </c>
      <c r="C248" s="11" t="s">
        <v>1121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6"/>
  <sheetViews>
    <sheetView zoomScale="130" zoomScaleNormal="130" workbookViewId="0">
      <selection activeCell="C1" sqref="C1"/>
    </sheetView>
  </sheetViews>
  <sheetFormatPr defaultColWidth="9" defaultRowHeight="15"/>
  <cols>
    <col min="1" max="1" width="11" customWidth="1"/>
    <col min="2" max="2" width="17.28515625" customWidth="1"/>
    <col min="3" max="3" width="1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7" t="s">
        <v>1145</v>
      </c>
      <c r="C2" s="8" t="s">
        <v>1185</v>
      </c>
    </row>
    <row r="3" spans="1:3">
      <c r="A3">
        <v>2</v>
      </c>
      <c r="B3" s="9" t="s">
        <v>1146</v>
      </c>
      <c r="C3" s="10" t="s">
        <v>1301</v>
      </c>
    </row>
    <row r="4" spans="1:3">
      <c r="A4">
        <v>3</v>
      </c>
      <c r="B4" s="7" t="s">
        <v>1147</v>
      </c>
      <c r="C4" s="8" t="s">
        <v>1301</v>
      </c>
    </row>
    <row r="5" spans="1:3">
      <c r="A5">
        <v>4</v>
      </c>
      <c r="B5" s="9" t="s">
        <v>1148</v>
      </c>
      <c r="C5" s="10" t="s">
        <v>1342</v>
      </c>
    </row>
    <row r="6" spans="1:3">
      <c r="A6">
        <v>5</v>
      </c>
      <c r="B6" s="7" t="s">
        <v>1149</v>
      </c>
      <c r="C6" s="8" t="s">
        <v>1185</v>
      </c>
    </row>
    <row r="7" spans="1:3">
      <c r="A7">
        <v>6</v>
      </c>
      <c r="B7" s="9" t="s">
        <v>1150</v>
      </c>
      <c r="C7" s="10" t="s">
        <v>1185</v>
      </c>
    </row>
    <row r="8" spans="1:3">
      <c r="A8">
        <v>7</v>
      </c>
      <c r="B8" s="7" t="s">
        <v>1151</v>
      </c>
      <c r="C8" s="8" t="s">
        <v>1185</v>
      </c>
    </row>
    <row r="9" spans="1:3">
      <c r="A9">
        <v>8</v>
      </c>
      <c r="B9" s="9" t="s">
        <v>1152</v>
      </c>
      <c r="C9" s="10" t="s">
        <v>1217</v>
      </c>
    </row>
    <row r="10" spans="1:3">
      <c r="A10">
        <v>9</v>
      </c>
      <c r="B10" s="7" t="s">
        <v>1153</v>
      </c>
      <c r="C10" s="8" t="s">
        <v>1301</v>
      </c>
    </row>
    <row r="11" spans="1:3">
      <c r="A11">
        <v>10</v>
      </c>
      <c r="B11" s="9" t="s">
        <v>1154</v>
      </c>
      <c r="C11" s="10" t="s">
        <v>1301</v>
      </c>
    </row>
    <row r="12" spans="1:3">
      <c r="A12">
        <v>11</v>
      </c>
      <c r="B12" s="7" t="s">
        <v>1155</v>
      </c>
      <c r="C12" s="10" t="s">
        <v>1301</v>
      </c>
    </row>
    <row r="13" spans="1:3">
      <c r="A13">
        <v>12</v>
      </c>
      <c r="B13" s="9" t="s">
        <v>1156</v>
      </c>
      <c r="C13" s="10" t="s">
        <v>1301</v>
      </c>
    </row>
    <row r="14" spans="1:3">
      <c r="A14">
        <v>13</v>
      </c>
      <c r="B14" s="7" t="s">
        <v>1157</v>
      </c>
      <c r="C14" s="8" t="s">
        <v>1342</v>
      </c>
    </row>
    <row r="15" spans="1:3">
      <c r="A15">
        <v>14</v>
      </c>
      <c r="B15" s="9" t="s">
        <v>1158</v>
      </c>
      <c r="C15" s="10" t="s">
        <v>1342</v>
      </c>
    </row>
    <row r="16" spans="1:3">
      <c r="A16">
        <v>15</v>
      </c>
      <c r="B16" s="7" t="s">
        <v>1159</v>
      </c>
      <c r="C16" s="8" t="s">
        <v>1342</v>
      </c>
    </row>
    <row r="17" spans="1:3">
      <c r="A17">
        <v>16</v>
      </c>
      <c r="B17" s="9" t="s">
        <v>1160</v>
      </c>
      <c r="C17" s="10" t="s">
        <v>1410</v>
      </c>
    </row>
    <row r="18" spans="1:3">
      <c r="A18">
        <v>25</v>
      </c>
      <c r="B18" s="7" t="s">
        <v>1169</v>
      </c>
      <c r="C18" s="8" t="s">
        <v>1168</v>
      </c>
    </row>
    <row r="19" spans="1:3">
      <c r="A19">
        <v>26</v>
      </c>
      <c r="B19" s="9" t="s">
        <v>1170</v>
      </c>
      <c r="C19" s="10" t="s">
        <v>1168</v>
      </c>
    </row>
    <row r="20" spans="1:3">
      <c r="A20">
        <v>27</v>
      </c>
      <c r="B20" s="7" t="s">
        <v>1171</v>
      </c>
      <c r="C20" s="10" t="s">
        <v>1168</v>
      </c>
    </row>
    <row r="21" spans="1:3">
      <c r="A21">
        <v>28</v>
      </c>
      <c r="B21" s="9" t="s">
        <v>1172</v>
      </c>
      <c r="C21" s="10" t="s">
        <v>1168</v>
      </c>
    </row>
    <row r="22" spans="1:3">
      <c r="A22">
        <v>32</v>
      </c>
      <c r="B22" s="9" t="s">
        <v>1176</v>
      </c>
      <c r="C22" s="10" t="s">
        <v>1185</v>
      </c>
    </row>
    <row r="23" spans="1:3">
      <c r="A23">
        <v>33</v>
      </c>
      <c r="B23" s="7" t="s">
        <v>1177</v>
      </c>
      <c r="C23" s="10" t="s">
        <v>1185</v>
      </c>
    </row>
    <row r="24" spans="1:3">
      <c r="A24">
        <v>34</v>
      </c>
      <c r="B24" s="9" t="s">
        <v>1178</v>
      </c>
      <c r="C24" s="10" t="s">
        <v>1185</v>
      </c>
    </row>
    <row r="25" spans="1:3">
      <c r="A25">
        <v>35</v>
      </c>
      <c r="B25" s="7" t="s">
        <v>1179</v>
      </c>
      <c r="C25" s="10" t="s">
        <v>1185</v>
      </c>
    </row>
    <row r="26" spans="1:3">
      <c r="A26">
        <v>36</v>
      </c>
      <c r="B26" s="9" t="s">
        <v>1180</v>
      </c>
      <c r="C26" s="10" t="s">
        <v>1185</v>
      </c>
    </row>
    <row r="27" spans="1:3">
      <c r="A27">
        <v>37</v>
      </c>
      <c r="B27" s="7" t="s">
        <v>1181</v>
      </c>
      <c r="C27" s="10" t="s">
        <v>1185</v>
      </c>
    </row>
    <row r="28" spans="1:3">
      <c r="A28">
        <v>38</v>
      </c>
      <c r="B28" s="9" t="s">
        <v>1182</v>
      </c>
      <c r="C28" s="10" t="s">
        <v>1185</v>
      </c>
    </row>
    <row r="29" spans="1:3">
      <c r="A29">
        <v>39</v>
      </c>
      <c r="B29" s="7" t="s">
        <v>1183</v>
      </c>
      <c r="C29" s="10" t="s">
        <v>1185</v>
      </c>
    </row>
    <row r="30" spans="1:3">
      <c r="A30">
        <v>42</v>
      </c>
      <c r="B30" s="9" t="s">
        <v>1186</v>
      </c>
      <c r="C30" s="10" t="s">
        <v>1185</v>
      </c>
    </row>
    <row r="31" spans="1:3">
      <c r="A31">
        <v>43</v>
      </c>
      <c r="B31" s="7" t="s">
        <v>1187</v>
      </c>
      <c r="C31" s="10" t="s">
        <v>1185</v>
      </c>
    </row>
    <row r="32" spans="1:3">
      <c r="A32">
        <v>45</v>
      </c>
      <c r="B32" s="7" t="s">
        <v>1189</v>
      </c>
      <c r="C32" s="10" t="s">
        <v>1185</v>
      </c>
    </row>
    <row r="33" spans="1:3">
      <c r="A33">
        <v>47</v>
      </c>
      <c r="B33" s="7" t="s">
        <v>1191</v>
      </c>
      <c r="C33" s="10" t="s">
        <v>1185</v>
      </c>
    </row>
    <row r="34" spans="1:3">
      <c r="A34">
        <v>48</v>
      </c>
      <c r="B34" s="9" t="s">
        <v>1192</v>
      </c>
      <c r="C34" s="10" t="s">
        <v>1185</v>
      </c>
    </row>
    <row r="35" spans="1:3">
      <c r="A35">
        <v>49</v>
      </c>
      <c r="B35" s="7" t="s">
        <v>1193</v>
      </c>
      <c r="C35" s="10" t="s">
        <v>1185</v>
      </c>
    </row>
    <row r="36" spans="1:3">
      <c r="A36">
        <v>50</v>
      </c>
      <c r="B36" s="9" t="s">
        <v>1194</v>
      </c>
      <c r="C36" s="10" t="s">
        <v>1185</v>
      </c>
    </row>
    <row r="37" spans="1:3">
      <c r="A37">
        <v>51</v>
      </c>
      <c r="B37" s="7" t="s">
        <v>1195</v>
      </c>
      <c r="C37" s="10" t="s">
        <v>1185</v>
      </c>
    </row>
    <row r="38" spans="1:3">
      <c r="A38">
        <v>52</v>
      </c>
      <c r="B38" s="9" t="s">
        <v>1196</v>
      </c>
      <c r="C38" s="10" t="s">
        <v>1185</v>
      </c>
    </row>
    <row r="39" spans="1:3">
      <c r="A39">
        <v>53</v>
      </c>
      <c r="B39" s="7" t="s">
        <v>1197</v>
      </c>
      <c r="C39" s="10" t="s">
        <v>1185</v>
      </c>
    </row>
    <row r="40" spans="1:3">
      <c r="A40">
        <v>54</v>
      </c>
      <c r="B40" s="9" t="s">
        <v>1198</v>
      </c>
      <c r="C40" s="10" t="s">
        <v>1185</v>
      </c>
    </row>
    <row r="41" spans="1:3">
      <c r="A41">
        <v>55</v>
      </c>
      <c r="B41" s="7" t="s">
        <v>1199</v>
      </c>
      <c r="C41" s="10" t="s">
        <v>1185</v>
      </c>
    </row>
    <row r="42" spans="1:3">
      <c r="A42">
        <v>56</v>
      </c>
      <c r="B42" s="9" t="s">
        <v>1200</v>
      </c>
      <c r="C42" s="10" t="s">
        <v>1185</v>
      </c>
    </row>
    <row r="43" spans="1:3">
      <c r="A43">
        <v>57</v>
      </c>
      <c r="B43" s="7" t="s">
        <v>1201</v>
      </c>
      <c r="C43" s="7" t="s">
        <v>2151</v>
      </c>
    </row>
    <row r="44" spans="1:3">
      <c r="A44">
        <v>63</v>
      </c>
      <c r="B44" s="7" t="s">
        <v>1207</v>
      </c>
      <c r="C44" s="8" t="s">
        <v>1206</v>
      </c>
    </row>
    <row r="45" spans="1:3">
      <c r="A45">
        <v>64</v>
      </c>
      <c r="B45" s="9" t="s">
        <v>1208</v>
      </c>
      <c r="C45" s="10" t="s">
        <v>1301</v>
      </c>
    </row>
    <row r="46" spans="1:3">
      <c r="A46">
        <v>67</v>
      </c>
      <c r="B46" s="7" t="s">
        <v>1211</v>
      </c>
      <c r="C46" s="8" t="s">
        <v>1211</v>
      </c>
    </row>
    <row r="47" spans="1:3">
      <c r="A47">
        <v>75</v>
      </c>
      <c r="B47" s="7" t="s">
        <v>1219</v>
      </c>
      <c r="C47" s="8" t="s">
        <v>1219</v>
      </c>
    </row>
    <row r="48" spans="1:3">
      <c r="A48">
        <v>76</v>
      </c>
      <c r="B48" s="9" t="s">
        <v>1220</v>
      </c>
      <c r="C48" s="10" t="s">
        <v>1217</v>
      </c>
    </row>
    <row r="49" spans="1:3">
      <c r="A49">
        <v>78</v>
      </c>
      <c r="B49" s="9" t="s">
        <v>1222</v>
      </c>
      <c r="C49" s="10" t="s">
        <v>1217</v>
      </c>
    </row>
    <row r="50" spans="1:3">
      <c r="A50">
        <v>79</v>
      </c>
      <c r="B50" s="7" t="s">
        <v>1223</v>
      </c>
      <c r="C50" s="8" t="s">
        <v>1217</v>
      </c>
    </row>
    <row r="51" spans="1:3">
      <c r="A51">
        <v>80</v>
      </c>
      <c r="B51" s="9" t="s">
        <v>1224</v>
      </c>
      <c r="C51" s="10" t="s">
        <v>1227</v>
      </c>
    </row>
    <row r="52" spans="1:3">
      <c r="A52">
        <v>91</v>
      </c>
      <c r="B52" s="7" t="s">
        <v>1235</v>
      </c>
      <c r="C52" s="8" t="s">
        <v>1234</v>
      </c>
    </row>
    <row r="53" spans="1:3">
      <c r="A53">
        <v>92</v>
      </c>
      <c r="B53" s="9" t="s">
        <v>1236</v>
      </c>
      <c r="C53" s="10" t="s">
        <v>1868</v>
      </c>
    </row>
    <row r="54" spans="1:3">
      <c r="A54">
        <v>99</v>
      </c>
      <c r="B54" s="7" t="s">
        <v>1243</v>
      </c>
      <c r="C54" s="8" t="s">
        <v>1242</v>
      </c>
    </row>
    <row r="55" spans="1:3">
      <c r="A55">
        <v>102</v>
      </c>
      <c r="B55" s="9" t="s">
        <v>1246</v>
      </c>
      <c r="C55" s="10" t="s">
        <v>1242</v>
      </c>
    </row>
    <row r="56" spans="1:3">
      <c r="A56">
        <v>103</v>
      </c>
      <c r="B56" s="7" t="s">
        <v>1247</v>
      </c>
      <c r="C56" s="8" t="s">
        <v>1242</v>
      </c>
    </row>
    <row r="57" spans="1:3">
      <c r="A57">
        <v>117</v>
      </c>
      <c r="B57" s="7" t="s">
        <v>1261</v>
      </c>
      <c r="C57" s="8" t="s">
        <v>1267</v>
      </c>
    </row>
    <row r="58" spans="1:3">
      <c r="A58">
        <v>118</v>
      </c>
      <c r="B58" s="9" t="s">
        <v>1262</v>
      </c>
      <c r="C58" s="10" t="s">
        <v>12750</v>
      </c>
    </row>
    <row r="59" spans="1:3">
      <c r="A59">
        <v>119</v>
      </c>
      <c r="B59" s="7" t="s">
        <v>1263</v>
      </c>
      <c r="C59" s="8" t="s">
        <v>1259</v>
      </c>
    </row>
    <row r="60" spans="1:3">
      <c r="A60">
        <v>120</v>
      </c>
      <c r="B60" s="9" t="s">
        <v>1264</v>
      </c>
      <c r="C60" s="10" t="s">
        <v>1260</v>
      </c>
    </row>
    <row r="61" spans="1:3">
      <c r="A61">
        <v>121</v>
      </c>
      <c r="B61" s="7" t="s">
        <v>1265</v>
      </c>
      <c r="C61" s="8" t="s">
        <v>1521</v>
      </c>
    </row>
    <row r="62" spans="1:3">
      <c r="A62">
        <v>123</v>
      </c>
      <c r="B62" s="7" t="s">
        <v>1267</v>
      </c>
      <c r="C62" s="8" t="s">
        <v>1267</v>
      </c>
    </row>
    <row r="63" spans="1:3">
      <c r="A63">
        <v>125</v>
      </c>
      <c r="B63" s="7" t="s">
        <v>1269</v>
      </c>
      <c r="C63" s="8" t="s">
        <v>12751</v>
      </c>
    </row>
    <row r="64" spans="1:3">
      <c r="A64">
        <v>126</v>
      </c>
      <c r="B64" s="9" t="s">
        <v>1270</v>
      </c>
      <c r="C64" s="10" t="s">
        <v>1521</v>
      </c>
    </row>
    <row r="65" spans="1:3">
      <c r="A65">
        <v>133</v>
      </c>
      <c r="B65" s="7" t="s">
        <v>1277</v>
      </c>
      <c r="C65" s="8" t="s">
        <v>1276</v>
      </c>
    </row>
    <row r="66" spans="1:3">
      <c r="A66">
        <v>134</v>
      </c>
      <c r="B66" s="9" t="s">
        <v>1278</v>
      </c>
      <c r="C66" s="10" t="s">
        <v>1276</v>
      </c>
    </row>
    <row r="67" spans="1:3">
      <c r="A67">
        <v>135</v>
      </c>
      <c r="B67" s="7" t="s">
        <v>1279</v>
      </c>
      <c r="C67" s="8" t="s">
        <v>12752</v>
      </c>
    </row>
    <row r="68" spans="1:3">
      <c r="A68">
        <v>136</v>
      </c>
      <c r="B68" s="9" t="s">
        <v>1280</v>
      </c>
      <c r="C68" s="10" t="s">
        <v>12753</v>
      </c>
    </row>
    <row r="69" spans="1:3">
      <c r="A69">
        <v>137</v>
      </c>
      <c r="B69" s="7" t="s">
        <v>1281</v>
      </c>
      <c r="C69" s="7" t="s">
        <v>12754</v>
      </c>
    </row>
    <row r="70" spans="1:3">
      <c r="A70">
        <v>138</v>
      </c>
      <c r="B70" s="9" t="s">
        <v>1282</v>
      </c>
      <c r="C70" s="9" t="s">
        <v>12755</v>
      </c>
    </row>
    <row r="71" spans="1:3">
      <c r="A71">
        <v>140</v>
      </c>
      <c r="B71" s="9" t="s">
        <v>1284</v>
      </c>
      <c r="C71" s="10" t="s">
        <v>12756</v>
      </c>
    </row>
    <row r="72" spans="1:3">
      <c r="A72">
        <v>141</v>
      </c>
      <c r="B72" s="7" t="s">
        <v>1285</v>
      </c>
      <c r="C72" s="8" t="s">
        <v>1285</v>
      </c>
    </row>
    <row r="73" spans="1:3">
      <c r="A73">
        <v>142</v>
      </c>
      <c r="B73" s="9" t="s">
        <v>1286</v>
      </c>
      <c r="C73" s="10" t="s">
        <v>12757</v>
      </c>
    </row>
    <row r="74" spans="1:3">
      <c r="A74">
        <v>144</v>
      </c>
      <c r="B74" s="9" t="s">
        <v>1288</v>
      </c>
      <c r="C74" s="10" t="s">
        <v>1287</v>
      </c>
    </row>
    <row r="75" spans="1:3">
      <c r="A75">
        <v>145</v>
      </c>
      <c r="B75" s="7" t="s">
        <v>1289</v>
      </c>
      <c r="C75" s="8" t="s">
        <v>5175</v>
      </c>
    </row>
    <row r="76" spans="1:3">
      <c r="A76">
        <v>146</v>
      </c>
      <c r="B76" s="9" t="s">
        <v>1290</v>
      </c>
      <c r="C76" s="10" t="s">
        <v>1301</v>
      </c>
    </row>
    <row r="77" spans="1:3">
      <c r="A77">
        <v>147</v>
      </c>
      <c r="B77" s="7" t="s">
        <v>1291</v>
      </c>
      <c r="C77" s="8" t="s">
        <v>1301</v>
      </c>
    </row>
    <row r="78" spans="1:3">
      <c r="A78">
        <v>148</v>
      </c>
      <c r="B78" s="9" t="s">
        <v>1292</v>
      </c>
      <c r="C78" s="10" t="s">
        <v>1301</v>
      </c>
    </row>
    <row r="79" spans="1:3">
      <c r="A79">
        <v>149</v>
      </c>
      <c r="B79" s="7" t="s">
        <v>1293</v>
      </c>
      <c r="C79" s="10" t="s">
        <v>1301</v>
      </c>
    </row>
    <row r="80" spans="1:3">
      <c r="A80">
        <v>150</v>
      </c>
      <c r="B80" s="9" t="s">
        <v>1294</v>
      </c>
      <c r="C80" s="10" t="s">
        <v>1301</v>
      </c>
    </row>
    <row r="81" spans="1:3">
      <c r="A81">
        <v>151</v>
      </c>
      <c r="B81" s="7" t="s">
        <v>1295</v>
      </c>
      <c r="C81" s="10" t="s">
        <v>1301</v>
      </c>
    </row>
    <row r="82" spans="1:3">
      <c r="A82">
        <v>152</v>
      </c>
      <c r="B82" s="9" t="s">
        <v>1296</v>
      </c>
      <c r="C82" s="10" t="s">
        <v>1301</v>
      </c>
    </row>
    <row r="83" spans="1:3">
      <c r="A83">
        <v>153</v>
      </c>
      <c r="B83" s="7" t="s">
        <v>1297</v>
      </c>
      <c r="C83" s="10" t="s">
        <v>1301</v>
      </c>
    </row>
    <row r="84" spans="1:3">
      <c r="A84">
        <v>154</v>
      </c>
      <c r="B84" s="9" t="s">
        <v>1298</v>
      </c>
      <c r="C84" s="10" t="s">
        <v>1301</v>
      </c>
    </row>
    <row r="85" spans="1:3">
      <c r="A85">
        <v>155</v>
      </c>
      <c r="B85" s="7" t="s">
        <v>1299</v>
      </c>
      <c r="C85" s="10" t="s">
        <v>1301</v>
      </c>
    </row>
    <row r="86" spans="1:3">
      <c r="A86">
        <v>156</v>
      </c>
      <c r="B86" s="9" t="s">
        <v>1300</v>
      </c>
      <c r="C86" s="10" t="s">
        <v>1301</v>
      </c>
    </row>
    <row r="87" spans="1:3">
      <c r="A87">
        <v>157</v>
      </c>
      <c r="B87" s="7" t="s">
        <v>1301</v>
      </c>
      <c r="C87" s="10" t="s">
        <v>1301</v>
      </c>
    </row>
    <row r="88" spans="1:3">
      <c r="A88">
        <v>158</v>
      </c>
      <c r="B88" s="9" t="s">
        <v>1302</v>
      </c>
      <c r="C88" s="10" t="s">
        <v>12758</v>
      </c>
    </row>
    <row r="89" spans="1:3">
      <c r="A89">
        <v>159</v>
      </c>
      <c r="B89" s="7" t="s">
        <v>1303</v>
      </c>
      <c r="C89" s="10" t="s">
        <v>1301</v>
      </c>
    </row>
    <row r="90" spans="1:3">
      <c r="A90">
        <v>160</v>
      </c>
      <c r="B90" s="9" t="s">
        <v>1304</v>
      </c>
      <c r="C90" s="10" t="s">
        <v>1301</v>
      </c>
    </row>
    <row r="91" spans="1:3">
      <c r="A91">
        <v>161</v>
      </c>
      <c r="B91" s="7" t="s">
        <v>1305</v>
      </c>
      <c r="C91" s="10" t="s">
        <v>1301</v>
      </c>
    </row>
    <row r="92" spans="1:3">
      <c r="A92">
        <v>162</v>
      </c>
      <c r="B92" s="9" t="s">
        <v>1306</v>
      </c>
      <c r="C92" s="10" t="s">
        <v>1301</v>
      </c>
    </row>
    <row r="93" spans="1:3">
      <c r="A93">
        <v>163</v>
      </c>
      <c r="B93" s="7" t="s">
        <v>1307</v>
      </c>
      <c r="C93" s="10" t="s">
        <v>1301</v>
      </c>
    </row>
    <row r="94" spans="1:3">
      <c r="A94">
        <v>164</v>
      </c>
      <c r="B94" s="9" t="s">
        <v>1308</v>
      </c>
      <c r="C94" s="10" t="s">
        <v>1301</v>
      </c>
    </row>
    <row r="95" spans="1:3">
      <c r="A95">
        <v>165</v>
      </c>
      <c r="B95" s="7" t="s">
        <v>1309</v>
      </c>
      <c r="C95" s="10" t="s">
        <v>1301</v>
      </c>
    </row>
    <row r="96" spans="1:3">
      <c r="A96">
        <v>166</v>
      </c>
      <c r="B96" s="9" t="s">
        <v>1310</v>
      </c>
      <c r="C96" s="10" t="s">
        <v>1301</v>
      </c>
    </row>
    <row r="97" spans="1:3">
      <c r="A97">
        <v>167</v>
      </c>
      <c r="B97" s="7" t="s">
        <v>1311</v>
      </c>
      <c r="C97" s="10" t="s">
        <v>1301</v>
      </c>
    </row>
    <row r="98" spans="1:3">
      <c r="A98">
        <v>169</v>
      </c>
      <c r="B98" s="7" t="s">
        <v>1313</v>
      </c>
      <c r="C98" s="10" t="s">
        <v>1301</v>
      </c>
    </row>
    <row r="99" spans="1:3">
      <c r="A99">
        <v>170</v>
      </c>
      <c r="B99" s="9" t="s">
        <v>1314</v>
      </c>
      <c r="C99" s="10" t="s">
        <v>1301</v>
      </c>
    </row>
    <row r="100" spans="1:3">
      <c r="A100">
        <v>171</v>
      </c>
      <c r="B100" s="7" t="s">
        <v>1315</v>
      </c>
      <c r="C100" s="10" t="s">
        <v>1301</v>
      </c>
    </row>
    <row r="101" spans="1:3">
      <c r="A101">
        <v>172</v>
      </c>
      <c r="B101" s="9" t="s">
        <v>1316</v>
      </c>
      <c r="C101" s="10" t="s">
        <v>1301</v>
      </c>
    </row>
    <row r="102" spans="1:3">
      <c r="A102">
        <v>178</v>
      </c>
      <c r="B102" s="9" t="s">
        <v>1322</v>
      </c>
      <c r="C102" s="10" t="s">
        <v>1217</v>
      </c>
    </row>
    <row r="103" spans="1:3">
      <c r="A103">
        <v>183</v>
      </c>
      <c r="B103" s="7" t="s">
        <v>1327</v>
      </c>
      <c r="C103" s="8" t="s">
        <v>12759</v>
      </c>
    </row>
    <row r="104" spans="1:3">
      <c r="A104">
        <v>185</v>
      </c>
      <c r="B104" s="7" t="s">
        <v>1329</v>
      </c>
      <c r="C104" s="8" t="s">
        <v>1301</v>
      </c>
    </row>
    <row r="105" spans="1:3">
      <c r="A105">
        <v>191</v>
      </c>
      <c r="B105" s="7" t="s">
        <v>1335</v>
      </c>
      <c r="C105" s="8" t="s">
        <v>1342</v>
      </c>
    </row>
    <row r="106" spans="1:3">
      <c r="A106">
        <v>192</v>
      </c>
      <c r="B106" s="9" t="s">
        <v>1336</v>
      </c>
      <c r="C106" s="8" t="s">
        <v>1342</v>
      </c>
    </row>
    <row r="107" spans="1:3">
      <c r="A107">
        <v>193</v>
      </c>
      <c r="B107" s="7" t="s">
        <v>1337</v>
      </c>
      <c r="C107" s="8" t="s">
        <v>1342</v>
      </c>
    </row>
    <row r="108" spans="1:3">
      <c r="A108">
        <v>194</v>
      </c>
      <c r="B108" s="9" t="s">
        <v>1338</v>
      </c>
      <c r="C108" s="8" t="s">
        <v>1342</v>
      </c>
    </row>
    <row r="109" spans="1:3">
      <c r="A109">
        <v>195</v>
      </c>
      <c r="B109" s="7" t="s">
        <v>1339</v>
      </c>
      <c r="C109" s="8" t="s">
        <v>1342</v>
      </c>
    </row>
    <row r="110" spans="1:3">
      <c r="A110">
        <v>196</v>
      </c>
      <c r="B110" s="9" t="s">
        <v>1340</v>
      </c>
      <c r="C110" s="8" t="s">
        <v>1342</v>
      </c>
    </row>
    <row r="111" spans="1:3">
      <c r="A111">
        <v>197</v>
      </c>
      <c r="B111" s="7" t="s">
        <v>1341</v>
      </c>
      <c r="C111" s="8" t="s">
        <v>1342</v>
      </c>
    </row>
    <row r="112" spans="1:3">
      <c r="A112">
        <v>198</v>
      </c>
      <c r="B112" s="9" t="s">
        <v>1342</v>
      </c>
      <c r="C112" s="8" t="s">
        <v>1342</v>
      </c>
    </row>
    <row r="113" spans="1:3">
      <c r="A113">
        <v>199</v>
      </c>
      <c r="B113" s="7" t="s">
        <v>1343</v>
      </c>
      <c r="C113" s="8" t="s">
        <v>1342</v>
      </c>
    </row>
    <row r="114" spans="1:3">
      <c r="A114">
        <v>200</v>
      </c>
      <c r="B114" s="9" t="s">
        <v>1344</v>
      </c>
      <c r="C114" s="8" t="s">
        <v>1342</v>
      </c>
    </row>
    <row r="115" spans="1:3">
      <c r="A115">
        <v>201</v>
      </c>
      <c r="B115" s="7" t="s">
        <v>1345</v>
      </c>
      <c r="C115" s="8" t="s">
        <v>1342</v>
      </c>
    </row>
    <row r="116" spans="1:3">
      <c r="A116">
        <v>202</v>
      </c>
      <c r="B116" s="9" t="s">
        <v>1346</v>
      </c>
      <c r="C116" s="8" t="s">
        <v>1342</v>
      </c>
    </row>
    <row r="117" spans="1:3">
      <c r="A117">
        <v>203</v>
      </c>
      <c r="B117" s="7" t="s">
        <v>1347</v>
      </c>
      <c r="C117" s="8" t="s">
        <v>1342</v>
      </c>
    </row>
    <row r="118" spans="1:3">
      <c r="A118">
        <v>204</v>
      </c>
      <c r="B118" s="9" t="s">
        <v>1348</v>
      </c>
      <c r="C118" s="8" t="s">
        <v>1342</v>
      </c>
    </row>
    <row r="119" spans="1:3">
      <c r="A119">
        <v>205</v>
      </c>
      <c r="B119" s="7" t="s">
        <v>1349</v>
      </c>
      <c r="C119" s="8" t="s">
        <v>1342</v>
      </c>
    </row>
    <row r="120" spans="1:3">
      <c r="A120">
        <v>206</v>
      </c>
      <c r="B120" s="9" t="s">
        <v>1350</v>
      </c>
      <c r="C120" s="8" t="s">
        <v>1342</v>
      </c>
    </row>
    <row r="121" spans="1:3">
      <c r="A121">
        <v>210</v>
      </c>
      <c r="B121" s="9" t="s">
        <v>1354</v>
      </c>
      <c r="C121" s="10" t="s">
        <v>1353</v>
      </c>
    </row>
    <row r="122" spans="1:3">
      <c r="A122">
        <v>212</v>
      </c>
      <c r="B122" s="9" t="s">
        <v>1356</v>
      </c>
      <c r="C122" s="10" t="s">
        <v>12760</v>
      </c>
    </row>
    <row r="123" spans="1:3">
      <c r="A123">
        <v>213</v>
      </c>
      <c r="B123" s="7" t="s">
        <v>1357</v>
      </c>
      <c r="C123" s="8" t="s">
        <v>1357</v>
      </c>
    </row>
    <row r="124" spans="1:3">
      <c r="A124">
        <v>215</v>
      </c>
      <c r="B124" s="7" t="s">
        <v>1359</v>
      </c>
      <c r="C124" s="8" t="s">
        <v>1358</v>
      </c>
    </row>
    <row r="125" spans="1:3">
      <c r="A125">
        <v>216</v>
      </c>
      <c r="B125" s="9" t="s">
        <v>1360</v>
      </c>
      <c r="C125" s="10" t="s">
        <v>1358</v>
      </c>
    </row>
    <row r="126" spans="1:3">
      <c r="A126">
        <v>223</v>
      </c>
      <c r="B126" s="7" t="s">
        <v>1367</v>
      </c>
      <c r="C126" s="8" t="s">
        <v>12761</v>
      </c>
    </row>
    <row r="127" spans="1:3">
      <c r="A127">
        <v>226</v>
      </c>
      <c r="B127" s="9" t="s">
        <v>1370</v>
      </c>
      <c r="C127" s="10" t="s">
        <v>1369</v>
      </c>
    </row>
    <row r="128" spans="1:3">
      <c r="A128">
        <v>227</v>
      </c>
      <c r="B128" s="7" t="s">
        <v>1371</v>
      </c>
      <c r="C128" s="8" t="s">
        <v>1771</v>
      </c>
    </row>
    <row r="129" spans="1:3">
      <c r="A129">
        <v>231</v>
      </c>
      <c r="B129" s="7" t="s">
        <v>1375</v>
      </c>
      <c r="C129" s="8" t="s">
        <v>12762</v>
      </c>
    </row>
    <row r="130" spans="1:3">
      <c r="A130">
        <v>234</v>
      </c>
      <c r="B130" s="9" t="s">
        <v>1378</v>
      </c>
      <c r="C130" s="10" t="s">
        <v>1373</v>
      </c>
    </row>
    <row r="131" spans="1:3">
      <c r="A131">
        <v>235</v>
      </c>
      <c r="B131" s="7" t="s">
        <v>1379</v>
      </c>
      <c r="C131" s="8" t="s">
        <v>1373</v>
      </c>
    </row>
    <row r="132" spans="1:3">
      <c r="A132">
        <v>250</v>
      </c>
      <c r="B132" s="9" t="s">
        <v>1394</v>
      </c>
      <c r="C132" s="10" t="s">
        <v>12763</v>
      </c>
    </row>
    <row r="133" spans="1:3">
      <c r="A133">
        <v>252</v>
      </c>
      <c r="B133" s="9" t="s">
        <v>1396</v>
      </c>
      <c r="C133" s="10" t="s">
        <v>12764</v>
      </c>
    </row>
    <row r="134" spans="1:3">
      <c r="A134">
        <v>259</v>
      </c>
      <c r="B134" s="7" t="s">
        <v>1403</v>
      </c>
      <c r="C134" s="8" t="s">
        <v>1402</v>
      </c>
    </row>
    <row r="135" spans="1:3">
      <c r="A135">
        <v>261</v>
      </c>
      <c r="B135" s="7" t="s">
        <v>1405</v>
      </c>
      <c r="C135" s="8" t="s">
        <v>12765</v>
      </c>
    </row>
    <row r="136" spans="1:3">
      <c r="A136">
        <v>262</v>
      </c>
      <c r="B136" s="9" t="s">
        <v>1406</v>
      </c>
      <c r="C136" s="10" t="s">
        <v>1402</v>
      </c>
    </row>
    <row r="137" spans="1:3">
      <c r="B137" s="13" t="s">
        <v>12767</v>
      </c>
      <c r="C137" s="14"/>
    </row>
    <row r="138" spans="1:3">
      <c r="A138">
        <v>263</v>
      </c>
      <c r="B138" s="7" t="s">
        <v>1407</v>
      </c>
      <c r="C138" s="8" t="s">
        <v>12766</v>
      </c>
    </row>
    <row r="139" spans="1:3">
      <c r="A139">
        <v>264</v>
      </c>
      <c r="B139" s="9" t="s">
        <v>1408</v>
      </c>
      <c r="C139" s="10" t="s">
        <v>1342</v>
      </c>
    </row>
    <row r="140" spans="1:3">
      <c r="A140">
        <v>265</v>
      </c>
      <c r="B140" s="7" t="s">
        <v>1409</v>
      </c>
      <c r="C140" s="8" t="s">
        <v>12766</v>
      </c>
    </row>
    <row r="141" spans="1:3">
      <c r="A141">
        <v>267</v>
      </c>
      <c r="B141" s="7" t="s">
        <v>1411</v>
      </c>
      <c r="C141" s="8" t="s">
        <v>1410</v>
      </c>
    </row>
    <row r="142" spans="1:3">
      <c r="A142">
        <v>268</v>
      </c>
      <c r="B142" s="9" t="s">
        <v>1412</v>
      </c>
      <c r="C142" s="10" t="s">
        <v>1410</v>
      </c>
    </row>
    <row r="143" spans="1:3">
      <c r="A143">
        <v>273</v>
      </c>
      <c r="B143" s="7" t="s">
        <v>1417</v>
      </c>
      <c r="C143" s="8" t="s">
        <v>1301</v>
      </c>
    </row>
    <row r="144" spans="1:3">
      <c r="A144">
        <v>274</v>
      </c>
      <c r="B144" s="9" t="s">
        <v>1418</v>
      </c>
      <c r="C144" s="10" t="s">
        <v>1301</v>
      </c>
    </row>
    <row r="145" spans="1:3">
      <c r="A145">
        <v>275</v>
      </c>
      <c r="B145" s="7" t="s">
        <v>1419</v>
      </c>
      <c r="C145" s="8" t="s">
        <v>1301</v>
      </c>
    </row>
    <row r="146" spans="1:3">
      <c r="A146">
        <v>316</v>
      </c>
      <c r="B146" s="9" t="s">
        <v>1460</v>
      </c>
      <c r="C146" s="10" t="s">
        <v>1458</v>
      </c>
    </row>
    <row r="147" spans="1:3">
      <c r="A147">
        <v>321</v>
      </c>
      <c r="B147" s="7" t="s">
        <v>1465</v>
      </c>
      <c r="C147" s="8" t="s">
        <v>12768</v>
      </c>
    </row>
    <row r="148" spans="1:3">
      <c r="A148">
        <v>330</v>
      </c>
      <c r="B148" s="9" t="s">
        <v>1474</v>
      </c>
      <c r="C148" s="10" t="s">
        <v>1453</v>
      </c>
    </row>
    <row r="149" spans="1:3">
      <c r="A149">
        <v>332</v>
      </c>
      <c r="B149" s="9" t="s">
        <v>1476</v>
      </c>
      <c r="C149" s="10" t="s">
        <v>1690</v>
      </c>
    </row>
    <row r="150" spans="1:3">
      <c r="A150">
        <v>333</v>
      </c>
      <c r="B150" s="7" t="s">
        <v>1477</v>
      </c>
      <c r="C150" s="8" t="s">
        <v>1512</v>
      </c>
    </row>
    <row r="151" spans="1:3">
      <c r="A151">
        <v>334</v>
      </c>
      <c r="B151" s="9" t="s">
        <v>1478</v>
      </c>
      <c r="C151" s="10" t="s">
        <v>1591</v>
      </c>
    </row>
    <row r="152" spans="1:3">
      <c r="A152">
        <v>339</v>
      </c>
      <c r="B152" s="7" t="s">
        <v>1483</v>
      </c>
      <c r="C152" s="8" t="s">
        <v>1482</v>
      </c>
    </row>
    <row r="153" spans="1:3">
      <c r="A153">
        <v>340</v>
      </c>
      <c r="B153" s="9" t="s">
        <v>1484</v>
      </c>
      <c r="C153" s="10" t="s">
        <v>1482</v>
      </c>
    </row>
    <row r="154" spans="1:3">
      <c r="A154">
        <v>342</v>
      </c>
      <c r="B154" s="9" t="s">
        <v>1486</v>
      </c>
      <c r="C154" s="10" t="s">
        <v>2022</v>
      </c>
    </row>
    <row r="155" spans="1:3">
      <c r="A155">
        <v>343</v>
      </c>
      <c r="B155" s="7" t="s">
        <v>1487</v>
      </c>
      <c r="C155" s="8" t="s">
        <v>2022</v>
      </c>
    </row>
    <row r="156" spans="1:3">
      <c r="A156">
        <v>344</v>
      </c>
      <c r="B156" s="9" t="s">
        <v>1488</v>
      </c>
      <c r="C156" s="10" t="s">
        <v>1482</v>
      </c>
    </row>
    <row r="157" spans="1:3">
      <c r="A157">
        <v>345</v>
      </c>
      <c r="B157" s="7" t="s">
        <v>1489</v>
      </c>
      <c r="C157" s="8" t="s">
        <v>1175</v>
      </c>
    </row>
    <row r="158" spans="1:3">
      <c r="A158">
        <v>363</v>
      </c>
      <c r="B158" s="7" t="s">
        <v>1507</v>
      </c>
      <c r="C158" s="8" t="s">
        <v>12769</v>
      </c>
    </row>
    <row r="159" spans="1:3">
      <c r="A159">
        <v>370</v>
      </c>
      <c r="B159" s="9" t="s">
        <v>1514</v>
      </c>
      <c r="C159" s="10" t="s">
        <v>1512</v>
      </c>
    </row>
    <row r="160" spans="1:3">
      <c r="A160">
        <v>372</v>
      </c>
      <c r="B160" s="9" t="s">
        <v>1516</v>
      </c>
      <c r="C160" s="10" t="s">
        <v>12770</v>
      </c>
    </row>
    <row r="161" spans="1:3">
      <c r="A161">
        <v>374</v>
      </c>
      <c r="B161" s="9" t="s">
        <v>1518</v>
      </c>
      <c r="C161" s="10" t="s">
        <v>1512</v>
      </c>
    </row>
    <row r="162" spans="1:3">
      <c r="A162">
        <v>375</v>
      </c>
      <c r="B162" s="7" t="s">
        <v>1519</v>
      </c>
      <c r="C162" s="8" t="s">
        <v>1521</v>
      </c>
    </row>
    <row r="163" spans="1:3">
      <c r="A163">
        <v>376</v>
      </c>
      <c r="B163" s="9" t="s">
        <v>1520</v>
      </c>
      <c r="C163" s="10" t="s">
        <v>1521</v>
      </c>
    </row>
    <row r="164" spans="1:3">
      <c r="A164">
        <v>378</v>
      </c>
      <c r="B164" s="9" t="s">
        <v>1522</v>
      </c>
      <c r="C164" s="10" t="s">
        <v>11035</v>
      </c>
    </row>
    <row r="165" spans="1:3">
      <c r="A165">
        <v>384</v>
      </c>
      <c r="B165" s="9" t="s">
        <v>1528</v>
      </c>
      <c r="C165" s="10" t="s">
        <v>1527</v>
      </c>
    </row>
    <row r="166" spans="1:3">
      <c r="A166">
        <v>385</v>
      </c>
      <c r="B166" s="7" t="s">
        <v>1529</v>
      </c>
      <c r="C166" s="8" t="s">
        <v>1527</v>
      </c>
    </row>
    <row r="167" spans="1:3">
      <c r="A167">
        <v>386</v>
      </c>
      <c r="B167" s="9" t="s">
        <v>1530</v>
      </c>
      <c r="C167" s="10" t="s">
        <v>12771</v>
      </c>
    </row>
    <row r="168" spans="1:3">
      <c r="A168">
        <v>387</v>
      </c>
      <c r="B168" s="7" t="s">
        <v>1531</v>
      </c>
      <c r="C168" s="8" t="s">
        <v>1531</v>
      </c>
    </row>
    <row r="169" spans="1:3">
      <c r="A169">
        <v>391</v>
      </c>
      <c r="B169" s="7" t="s">
        <v>1535</v>
      </c>
      <c r="C169" s="8" t="s">
        <v>1527</v>
      </c>
    </row>
    <row r="170" spans="1:3">
      <c r="A170">
        <v>392</v>
      </c>
      <c r="B170" s="9" t="s">
        <v>1536</v>
      </c>
      <c r="C170" s="10" t="s">
        <v>1527</v>
      </c>
    </row>
    <row r="171" spans="1:3">
      <c r="A171">
        <v>393</v>
      </c>
      <c r="B171" s="7" t="s">
        <v>1537</v>
      </c>
      <c r="C171" s="8" t="s">
        <v>1527</v>
      </c>
    </row>
    <row r="172" spans="1:3">
      <c r="A172">
        <v>394</v>
      </c>
      <c r="B172" s="9" t="s">
        <v>1538</v>
      </c>
      <c r="C172" s="10" t="s">
        <v>1527</v>
      </c>
    </row>
    <row r="173" spans="1:3">
      <c r="A173">
        <v>395</v>
      </c>
      <c r="B173" s="7" t="s">
        <v>1539</v>
      </c>
      <c r="C173" s="8" t="s">
        <v>1527</v>
      </c>
    </row>
    <row r="174" spans="1:3">
      <c r="A174">
        <v>396</v>
      </c>
      <c r="B174" s="9" t="s">
        <v>1540</v>
      </c>
      <c r="C174" s="10" t="s">
        <v>1527</v>
      </c>
    </row>
    <row r="175" spans="1:3">
      <c r="A175">
        <v>397</v>
      </c>
      <c r="B175" s="7" t="s">
        <v>1541</v>
      </c>
      <c r="C175" s="8" t="s">
        <v>1527</v>
      </c>
    </row>
    <row r="176" spans="1:3">
      <c r="A176">
        <v>398</v>
      </c>
      <c r="B176" s="9" t="s">
        <v>1542</v>
      </c>
      <c r="C176" s="10" t="s">
        <v>1527</v>
      </c>
    </row>
    <row r="177" spans="1:3">
      <c r="A177">
        <v>399</v>
      </c>
      <c r="B177" s="7" t="s">
        <v>1543</v>
      </c>
      <c r="C177" s="8" t="s">
        <v>1527</v>
      </c>
    </row>
    <row r="178" spans="1:3">
      <c r="A178">
        <v>400</v>
      </c>
      <c r="B178" s="9" t="s">
        <v>1544</v>
      </c>
      <c r="C178" s="8" t="s">
        <v>1527</v>
      </c>
    </row>
    <row r="179" spans="1:3">
      <c r="A179">
        <v>401</v>
      </c>
      <c r="B179" s="7" t="s">
        <v>1545</v>
      </c>
      <c r="C179" s="8" t="s">
        <v>1527</v>
      </c>
    </row>
    <row r="180" spans="1:3">
      <c r="A180">
        <v>402</v>
      </c>
      <c r="B180" s="9" t="s">
        <v>1546</v>
      </c>
      <c r="C180" s="8" t="s">
        <v>1527</v>
      </c>
    </row>
    <row r="181" spans="1:3">
      <c r="A181">
        <v>403</v>
      </c>
      <c r="B181" s="7" t="s">
        <v>1547</v>
      </c>
      <c r="C181" s="8" t="s">
        <v>1527</v>
      </c>
    </row>
    <row r="182" spans="1:3">
      <c r="A182">
        <v>404</v>
      </c>
      <c r="B182" s="9" t="s">
        <v>1548</v>
      </c>
      <c r="C182" s="8" t="s">
        <v>1527</v>
      </c>
    </row>
    <row r="183" spans="1:3">
      <c r="A183">
        <v>410</v>
      </c>
      <c r="B183" s="9" t="s">
        <v>1554</v>
      </c>
      <c r="C183" s="8" t="s">
        <v>1527</v>
      </c>
    </row>
    <row r="184" spans="1:3">
      <c r="A184">
        <v>411</v>
      </c>
      <c r="B184" s="7" t="s">
        <v>1555</v>
      </c>
      <c r="C184" s="8" t="s">
        <v>1527</v>
      </c>
    </row>
    <row r="185" spans="1:3">
      <c r="A185">
        <v>412</v>
      </c>
      <c r="B185" s="9" t="s">
        <v>1556</v>
      </c>
      <c r="C185" s="8" t="s">
        <v>1527</v>
      </c>
    </row>
    <row r="186" spans="1:3">
      <c r="A186">
        <v>413</v>
      </c>
      <c r="B186" s="7" t="s">
        <v>1557</v>
      </c>
      <c r="C186" s="8" t="s">
        <v>1527</v>
      </c>
    </row>
    <row r="187" spans="1:3">
      <c r="A187">
        <v>414</v>
      </c>
      <c r="B187" s="9" t="s">
        <v>1558</v>
      </c>
      <c r="C187" s="8" t="s">
        <v>1527</v>
      </c>
    </row>
    <row r="188" spans="1:3">
      <c r="A188">
        <v>419</v>
      </c>
      <c r="B188" s="7" t="s">
        <v>1563</v>
      </c>
      <c r="C188" s="8" t="s">
        <v>1562</v>
      </c>
    </row>
    <row r="189" spans="1:3">
      <c r="A189">
        <v>422</v>
      </c>
      <c r="B189" s="9" t="s">
        <v>1566</v>
      </c>
      <c r="C189" s="10" t="s">
        <v>12772</v>
      </c>
    </row>
    <row r="190" spans="1:3">
      <c r="A190">
        <v>425</v>
      </c>
      <c r="B190" s="7" t="s">
        <v>1569</v>
      </c>
      <c r="C190" s="8" t="s">
        <v>1591</v>
      </c>
    </row>
    <row r="191" spans="1:3">
      <c r="A191">
        <v>426</v>
      </c>
      <c r="B191" s="9" t="s">
        <v>1570</v>
      </c>
      <c r="C191" s="10" t="s">
        <v>1591</v>
      </c>
    </row>
    <row r="192" spans="1:3">
      <c r="A192">
        <v>427</v>
      </c>
      <c r="B192" s="7" t="s">
        <v>1571</v>
      </c>
      <c r="C192" s="10" t="s">
        <v>1591</v>
      </c>
    </row>
    <row r="193" spans="1:3">
      <c r="A193">
        <v>428</v>
      </c>
      <c r="B193" s="9" t="s">
        <v>1572</v>
      </c>
      <c r="C193" s="10" t="s">
        <v>1591</v>
      </c>
    </row>
    <row r="194" spans="1:3">
      <c r="A194">
        <v>429</v>
      </c>
      <c r="B194" s="7" t="s">
        <v>1573</v>
      </c>
      <c r="C194" s="10" t="s">
        <v>1591</v>
      </c>
    </row>
    <row r="195" spans="1:3">
      <c r="A195">
        <v>433</v>
      </c>
      <c r="B195" s="7" t="s">
        <v>1577</v>
      </c>
      <c r="C195" s="8" t="s">
        <v>12773</v>
      </c>
    </row>
    <row r="196" spans="1:3">
      <c r="A196">
        <v>434</v>
      </c>
      <c r="B196" s="9" t="s">
        <v>1578</v>
      </c>
      <c r="C196" s="8" t="s">
        <v>12773</v>
      </c>
    </row>
    <row r="197" spans="1:3">
      <c r="A197">
        <v>435</v>
      </c>
      <c r="B197" s="7" t="s">
        <v>1579</v>
      </c>
      <c r="C197" s="8" t="s">
        <v>1579</v>
      </c>
    </row>
    <row r="198" spans="1:3">
      <c r="A198">
        <v>440</v>
      </c>
      <c r="B198" s="9" t="s">
        <v>1584</v>
      </c>
      <c r="C198" s="10" t="s">
        <v>1584</v>
      </c>
    </row>
    <row r="199" spans="1:3">
      <c r="A199">
        <v>448</v>
      </c>
      <c r="B199" s="9" t="s">
        <v>1592</v>
      </c>
      <c r="C199" s="10" t="s">
        <v>1591</v>
      </c>
    </row>
    <row r="200" spans="1:3">
      <c r="A200">
        <v>451</v>
      </c>
      <c r="B200" s="7" t="s">
        <v>1595</v>
      </c>
      <c r="C200" s="10" t="s">
        <v>1591</v>
      </c>
    </row>
    <row r="201" spans="1:3">
      <c r="A201">
        <v>452</v>
      </c>
      <c r="B201" s="9" t="s">
        <v>1596</v>
      </c>
      <c r="C201" s="10" t="s">
        <v>1591</v>
      </c>
    </row>
    <row r="202" spans="1:3">
      <c r="A202">
        <v>453</v>
      </c>
      <c r="B202" s="7" t="s">
        <v>1597</v>
      </c>
      <c r="C202" s="10" t="s">
        <v>1591</v>
      </c>
    </row>
    <row r="203" spans="1:3">
      <c r="A203">
        <v>454</v>
      </c>
      <c r="B203" s="9" t="s">
        <v>1598</v>
      </c>
      <c r="C203" s="10" t="s">
        <v>1591</v>
      </c>
    </row>
    <row r="204" spans="1:3">
      <c r="A204">
        <v>458</v>
      </c>
      <c r="B204" s="9" t="s">
        <v>1602</v>
      </c>
      <c r="C204" s="10" t="s">
        <v>1225</v>
      </c>
    </row>
    <row r="205" spans="1:3">
      <c r="A205">
        <v>460</v>
      </c>
      <c r="B205" s="9" t="s">
        <v>1604</v>
      </c>
      <c r="C205" s="10" t="s">
        <v>12774</v>
      </c>
    </row>
    <row r="206" spans="1:3">
      <c r="A206">
        <v>465</v>
      </c>
      <c r="B206" s="7" t="s">
        <v>1609</v>
      </c>
      <c r="C206" s="8" t="s">
        <v>1601</v>
      </c>
    </row>
    <row r="207" spans="1:3">
      <c r="A207">
        <v>467</v>
      </c>
      <c r="B207" s="7" t="s">
        <v>1611</v>
      </c>
      <c r="C207" s="8" t="s">
        <v>1611</v>
      </c>
    </row>
    <row r="208" spans="1:3">
      <c r="A208">
        <v>476</v>
      </c>
      <c r="B208" s="9" t="s">
        <v>1620</v>
      </c>
      <c r="C208" s="10" t="s">
        <v>1618</v>
      </c>
    </row>
    <row r="209" spans="1:3">
      <c r="A209">
        <v>487</v>
      </c>
      <c r="B209" s="7" t="s">
        <v>1631</v>
      </c>
      <c r="C209" s="8" t="s">
        <v>1631</v>
      </c>
    </row>
    <row r="210" spans="1:3">
      <c r="A210">
        <v>513</v>
      </c>
      <c r="B210" s="7" t="s">
        <v>1657</v>
      </c>
      <c r="C210" s="8" t="s">
        <v>1656</v>
      </c>
    </row>
    <row r="211" spans="1:3">
      <c r="A211">
        <v>515</v>
      </c>
      <c r="B211" s="7" t="s">
        <v>1659</v>
      </c>
      <c r="C211" s="8" t="s">
        <v>1660</v>
      </c>
    </row>
    <row r="212" spans="1:3">
      <c r="A212">
        <v>516</v>
      </c>
      <c r="B212" s="9" t="s">
        <v>1660</v>
      </c>
      <c r="C212" s="10" t="s">
        <v>1660</v>
      </c>
    </row>
    <row r="213" spans="1:3">
      <c r="A213">
        <v>517</v>
      </c>
      <c r="B213" s="7" t="s">
        <v>1661</v>
      </c>
      <c r="C213" s="8" t="s">
        <v>1660</v>
      </c>
    </row>
    <row r="214" spans="1:3">
      <c r="A214">
        <v>518</v>
      </c>
      <c r="B214" s="9" t="s">
        <v>1662</v>
      </c>
      <c r="C214" s="10" t="s">
        <v>1660</v>
      </c>
    </row>
    <row r="215" spans="1:3">
      <c r="A215">
        <v>519</v>
      </c>
      <c r="B215" s="7" t="s">
        <v>1663</v>
      </c>
      <c r="C215" s="8" t="s">
        <v>4455</v>
      </c>
    </row>
    <row r="216" spans="1:3">
      <c r="A216">
        <v>520</v>
      </c>
      <c r="B216" s="9" t="s">
        <v>1664</v>
      </c>
      <c r="C216" s="10" t="s">
        <v>1656</v>
      </c>
    </row>
    <row r="217" spans="1:3">
      <c r="A217">
        <v>526</v>
      </c>
      <c r="B217" s="9" t="s">
        <v>1670</v>
      </c>
      <c r="C217" s="10" t="s">
        <v>1669</v>
      </c>
    </row>
    <row r="218" spans="1:3">
      <c r="A218">
        <v>528</v>
      </c>
      <c r="B218" s="9" t="s">
        <v>1672</v>
      </c>
      <c r="C218" s="10" t="s">
        <v>1672</v>
      </c>
    </row>
    <row r="219" spans="1:3">
      <c r="A219">
        <v>530</v>
      </c>
      <c r="B219" s="9" t="s">
        <v>1674</v>
      </c>
      <c r="C219" s="10" t="s">
        <v>1673</v>
      </c>
    </row>
    <row r="220" spans="1:3">
      <c r="A220">
        <v>532</v>
      </c>
      <c r="B220" s="9" t="s">
        <v>1676</v>
      </c>
      <c r="C220" s="10" t="s">
        <v>12775</v>
      </c>
    </row>
    <row r="221" spans="1:3">
      <c r="A221">
        <v>534</v>
      </c>
      <c r="B221" s="9" t="s">
        <v>1678</v>
      </c>
      <c r="C221" s="10" t="s">
        <v>12776</v>
      </c>
    </row>
    <row r="222" spans="1:3">
      <c r="A222">
        <v>537</v>
      </c>
      <c r="B222" s="7" t="s">
        <v>1681</v>
      </c>
      <c r="C222" s="8" t="s">
        <v>12777</v>
      </c>
    </row>
    <row r="223" spans="1:3">
      <c r="A223">
        <v>538</v>
      </c>
      <c r="B223" s="9" t="s">
        <v>1682</v>
      </c>
      <c r="C223" s="8" t="s">
        <v>12777</v>
      </c>
    </row>
    <row r="224" spans="1:3">
      <c r="A224">
        <v>539</v>
      </c>
      <c r="B224" s="7" t="s">
        <v>1683</v>
      </c>
      <c r="C224" s="8" t="s">
        <v>1683</v>
      </c>
    </row>
    <row r="225" spans="1:3">
      <c r="A225">
        <v>544</v>
      </c>
      <c r="B225" s="9" t="s">
        <v>1688</v>
      </c>
      <c r="C225" s="10" t="s">
        <v>1697</v>
      </c>
    </row>
    <row r="226" spans="1:3">
      <c r="A226">
        <v>545</v>
      </c>
      <c r="B226" s="7" t="s">
        <v>1689</v>
      </c>
      <c r="C226" s="8" t="s">
        <v>1697</v>
      </c>
    </row>
    <row r="227" spans="1:3">
      <c r="A227">
        <v>547</v>
      </c>
      <c r="B227" s="7" t="s">
        <v>1691</v>
      </c>
      <c r="C227" s="8" t="s">
        <v>1690</v>
      </c>
    </row>
    <row r="228" spans="1:3">
      <c r="A228">
        <v>548</v>
      </c>
      <c r="B228" s="9" t="s">
        <v>1692</v>
      </c>
      <c r="C228" s="10" t="s">
        <v>1690</v>
      </c>
    </row>
    <row r="229" spans="1:3">
      <c r="A229">
        <v>549</v>
      </c>
      <c r="B229" s="7" t="s">
        <v>1693</v>
      </c>
      <c r="C229" s="8" t="s">
        <v>12778</v>
      </c>
    </row>
    <row r="230" spans="1:3">
      <c r="A230">
        <v>555</v>
      </c>
      <c r="B230" s="7" t="s">
        <v>1699</v>
      </c>
      <c r="C230" s="8" t="s">
        <v>1697</v>
      </c>
    </row>
    <row r="231" spans="1:3">
      <c r="A231">
        <v>556</v>
      </c>
      <c r="B231" s="9" t="s">
        <v>1700</v>
      </c>
      <c r="C231" s="10" t="s">
        <v>1697</v>
      </c>
    </row>
    <row r="232" spans="1:3">
      <c r="A232">
        <v>565</v>
      </c>
      <c r="B232" s="7" t="s">
        <v>1709</v>
      </c>
      <c r="C232" s="8" t="s">
        <v>1697</v>
      </c>
    </row>
    <row r="233" spans="1:3">
      <c r="A233">
        <v>566</v>
      </c>
      <c r="B233" s="9" t="s">
        <v>1710</v>
      </c>
      <c r="C233" s="10" t="s">
        <v>1697</v>
      </c>
    </row>
    <row r="234" spans="1:3">
      <c r="A234">
        <v>575</v>
      </c>
      <c r="B234" s="7" t="s">
        <v>1719</v>
      </c>
      <c r="C234" s="8" t="s">
        <v>1718</v>
      </c>
    </row>
    <row r="235" spans="1:3">
      <c r="A235">
        <v>576</v>
      </c>
      <c r="B235" s="9" t="s">
        <v>1720</v>
      </c>
      <c r="C235" s="8" t="s">
        <v>1718</v>
      </c>
    </row>
    <row r="236" spans="1:3">
      <c r="A236">
        <v>578</v>
      </c>
      <c r="B236" s="9" t="s">
        <v>1722</v>
      </c>
      <c r="C236" s="10" t="s">
        <v>1723</v>
      </c>
    </row>
    <row r="237" spans="1:3">
      <c r="A237">
        <v>581</v>
      </c>
      <c r="B237" s="7" t="s">
        <v>1725</v>
      </c>
      <c r="C237" s="8" t="s">
        <v>1718</v>
      </c>
    </row>
    <row r="238" spans="1:3">
      <c r="A238">
        <v>591</v>
      </c>
      <c r="B238" s="7" t="s">
        <v>1735</v>
      </c>
      <c r="C238" s="8" t="s">
        <v>1734</v>
      </c>
    </row>
    <row r="239" spans="1:3">
      <c r="A239">
        <v>595</v>
      </c>
      <c r="B239" s="7" t="s">
        <v>1739</v>
      </c>
      <c r="C239" s="8" t="s">
        <v>1738</v>
      </c>
    </row>
    <row r="240" spans="1:3">
      <c r="A240">
        <v>598</v>
      </c>
      <c r="B240" s="9" t="s">
        <v>1742</v>
      </c>
      <c r="C240" s="10" t="s">
        <v>7420</v>
      </c>
    </row>
    <row r="241" spans="1:3">
      <c r="A241">
        <v>620</v>
      </c>
      <c r="B241" s="9" t="s">
        <v>1764</v>
      </c>
      <c r="C241" s="10" t="s">
        <v>1763</v>
      </c>
    </row>
    <row r="242" spans="1:3">
      <c r="A242">
        <v>621</v>
      </c>
      <c r="B242" s="7" t="s">
        <v>1765</v>
      </c>
      <c r="C242" s="8" t="s">
        <v>1591</v>
      </c>
    </row>
    <row r="243" spans="1:3">
      <c r="A243">
        <v>622</v>
      </c>
      <c r="B243" s="9" t="s">
        <v>1766</v>
      </c>
      <c r="C243" s="8" t="s">
        <v>1591</v>
      </c>
    </row>
    <row r="244" spans="1:3">
      <c r="A244">
        <v>623</v>
      </c>
      <c r="B244" s="7" t="s">
        <v>1767</v>
      </c>
      <c r="C244" s="8" t="s">
        <v>1781</v>
      </c>
    </row>
    <row r="245" spans="1:3">
      <c r="A245">
        <v>629</v>
      </c>
      <c r="B245" s="7" t="s">
        <v>1773</v>
      </c>
      <c r="C245" s="8" t="s">
        <v>1771</v>
      </c>
    </row>
    <row r="246" spans="1:3">
      <c r="A246">
        <v>636</v>
      </c>
      <c r="B246" s="9" t="s">
        <v>1780</v>
      </c>
      <c r="C246" s="10" t="s">
        <v>1781</v>
      </c>
    </row>
    <row r="247" spans="1:3">
      <c r="A247">
        <v>638</v>
      </c>
      <c r="B247" s="9" t="s">
        <v>1782</v>
      </c>
      <c r="C247" s="10" t="s">
        <v>1781</v>
      </c>
    </row>
    <row r="248" spans="1:3">
      <c r="A248">
        <v>639</v>
      </c>
      <c r="B248" s="7" t="s">
        <v>1783</v>
      </c>
      <c r="C248" s="10" t="s">
        <v>1781</v>
      </c>
    </row>
    <row r="249" spans="1:3">
      <c r="A249">
        <v>640</v>
      </c>
      <c r="B249" s="9" t="s">
        <v>1784</v>
      </c>
      <c r="C249" s="10" t="s">
        <v>1781</v>
      </c>
    </row>
    <row r="250" spans="1:3">
      <c r="A250">
        <v>644</v>
      </c>
      <c r="B250" s="9" t="s">
        <v>1788</v>
      </c>
      <c r="C250" s="10" t="s">
        <v>12779</v>
      </c>
    </row>
    <row r="251" spans="1:3">
      <c r="A251">
        <v>662</v>
      </c>
      <c r="B251" s="9" t="s">
        <v>1806</v>
      </c>
      <c r="C251" s="10" t="s">
        <v>12780</v>
      </c>
    </row>
    <row r="252" spans="1:3">
      <c r="A252">
        <v>666</v>
      </c>
      <c r="B252" s="9" t="s">
        <v>1810</v>
      </c>
      <c r="C252" s="10" t="s">
        <v>1809</v>
      </c>
    </row>
    <row r="253" spans="1:3">
      <c r="A253">
        <v>672</v>
      </c>
      <c r="B253" s="9" t="s">
        <v>1816</v>
      </c>
      <c r="C253" s="10" t="s">
        <v>1748</v>
      </c>
    </row>
    <row r="254" spans="1:3">
      <c r="B254" s="13" t="s">
        <v>12783</v>
      </c>
      <c r="C254" s="14" t="s">
        <v>1825</v>
      </c>
    </row>
    <row r="255" spans="1:3">
      <c r="A255">
        <v>673</v>
      </c>
      <c r="B255" s="7" t="s">
        <v>1817</v>
      </c>
      <c r="C255" s="8" t="s">
        <v>1819</v>
      </c>
    </row>
    <row r="256" spans="1:3">
      <c r="B256" s="13" t="s">
        <v>12782</v>
      </c>
      <c r="C256" s="14" t="s">
        <v>1825</v>
      </c>
    </row>
    <row r="257" spans="1:3">
      <c r="B257" s="13" t="s">
        <v>12781</v>
      </c>
      <c r="C257" s="14" t="s">
        <v>1825</v>
      </c>
    </row>
    <row r="258" spans="1:3">
      <c r="B258" s="13" t="s">
        <v>1825</v>
      </c>
      <c r="C258" s="14" t="s">
        <v>1825</v>
      </c>
    </row>
    <row r="259" spans="1:3">
      <c r="A259">
        <v>678</v>
      </c>
      <c r="B259" s="9" t="s">
        <v>1822</v>
      </c>
      <c r="C259" s="10" t="s">
        <v>1819</v>
      </c>
    </row>
    <row r="260" spans="1:3">
      <c r="A260">
        <v>683</v>
      </c>
      <c r="B260" s="7" t="s">
        <v>1827</v>
      </c>
      <c r="C260" s="8" t="s">
        <v>1827</v>
      </c>
    </row>
    <row r="261" spans="1:3">
      <c r="A261">
        <v>687</v>
      </c>
      <c r="B261" s="7" t="s">
        <v>1831</v>
      </c>
      <c r="C261" s="8" t="s">
        <v>1830</v>
      </c>
    </row>
    <row r="262" spans="1:3">
      <c r="A262">
        <v>693</v>
      </c>
      <c r="B262" s="7" t="s">
        <v>1837</v>
      </c>
      <c r="C262" s="8" t="s">
        <v>1836</v>
      </c>
    </row>
    <row r="263" spans="1:3">
      <c r="A263">
        <v>694</v>
      </c>
      <c r="B263" s="9" t="s">
        <v>1838</v>
      </c>
      <c r="C263" s="10" t="s">
        <v>1836</v>
      </c>
    </row>
    <row r="264" spans="1:3">
      <c r="A264">
        <v>702</v>
      </c>
      <c r="B264" s="9" t="s">
        <v>1846</v>
      </c>
      <c r="C264" s="10" t="s">
        <v>1217</v>
      </c>
    </row>
    <row r="265" spans="1:3">
      <c r="A265">
        <v>703</v>
      </c>
      <c r="B265" s="7" t="s">
        <v>1847</v>
      </c>
      <c r="C265" s="8" t="s">
        <v>1217</v>
      </c>
    </row>
    <row r="266" spans="1:3">
      <c r="A266">
        <v>704</v>
      </c>
      <c r="B266" s="9" t="s">
        <v>1848</v>
      </c>
      <c r="C266" s="10" t="s">
        <v>1301</v>
      </c>
    </row>
    <row r="267" spans="1:3">
      <c r="A267">
        <v>705</v>
      </c>
      <c r="B267" s="7" t="s">
        <v>1849</v>
      </c>
      <c r="C267" s="10" t="s">
        <v>1301</v>
      </c>
    </row>
    <row r="268" spans="1:3">
      <c r="A268">
        <v>706</v>
      </c>
      <c r="B268" s="9" t="s">
        <v>1850</v>
      </c>
      <c r="C268" s="10" t="s">
        <v>1301</v>
      </c>
    </row>
    <row r="269" spans="1:3">
      <c r="A269">
        <v>707</v>
      </c>
      <c r="B269" s="7" t="s">
        <v>1851</v>
      </c>
      <c r="C269" s="10" t="s">
        <v>1301</v>
      </c>
    </row>
    <row r="270" spans="1:3">
      <c r="A270">
        <v>708</v>
      </c>
      <c r="B270" s="9" t="s">
        <v>1852</v>
      </c>
      <c r="C270" s="10" t="s">
        <v>1301</v>
      </c>
    </row>
    <row r="271" spans="1:3">
      <c r="A271">
        <v>709</v>
      </c>
      <c r="B271" s="7" t="s">
        <v>1853</v>
      </c>
      <c r="C271" s="10" t="s">
        <v>1301</v>
      </c>
    </row>
    <row r="272" spans="1:3">
      <c r="A272">
        <v>710</v>
      </c>
      <c r="B272" s="9" t="s">
        <v>1854</v>
      </c>
      <c r="C272" s="10" t="s">
        <v>1217</v>
      </c>
    </row>
    <row r="273" spans="1:3">
      <c r="A273">
        <v>711</v>
      </c>
      <c r="B273" s="7" t="s">
        <v>1855</v>
      </c>
      <c r="C273" s="8" t="s">
        <v>1217</v>
      </c>
    </row>
    <row r="274" spans="1:3">
      <c r="A274">
        <v>712</v>
      </c>
      <c r="B274" s="9" t="s">
        <v>1856</v>
      </c>
      <c r="C274" s="10" t="s">
        <v>1217</v>
      </c>
    </row>
    <row r="275" spans="1:3">
      <c r="A275">
        <v>713</v>
      </c>
      <c r="B275" s="7" t="s">
        <v>1857</v>
      </c>
      <c r="C275" s="8" t="s">
        <v>1229</v>
      </c>
    </row>
    <row r="276" spans="1:3">
      <c r="A276">
        <v>714</v>
      </c>
      <c r="B276" s="9" t="s">
        <v>1858</v>
      </c>
      <c r="C276" s="10" t="s">
        <v>1230</v>
      </c>
    </row>
    <row r="277" spans="1:3">
      <c r="A277">
        <v>715</v>
      </c>
      <c r="B277" s="7" t="s">
        <v>1859</v>
      </c>
      <c r="C277" s="8" t="s">
        <v>1230</v>
      </c>
    </row>
    <row r="278" spans="1:3">
      <c r="A278">
        <v>716</v>
      </c>
      <c r="B278" s="9" t="s">
        <v>1860</v>
      </c>
      <c r="C278" s="10" t="s">
        <v>1862</v>
      </c>
    </row>
    <row r="279" spans="1:3">
      <c r="A279">
        <v>719</v>
      </c>
      <c r="B279" s="7" t="s">
        <v>1863</v>
      </c>
      <c r="C279" s="8" t="s">
        <v>1862</v>
      </c>
    </row>
    <row r="280" spans="1:3">
      <c r="A280">
        <v>720</v>
      </c>
      <c r="B280" s="9" t="s">
        <v>1864</v>
      </c>
      <c r="C280" s="10" t="s">
        <v>1862</v>
      </c>
    </row>
    <row r="281" spans="1:3">
      <c r="A281">
        <v>721</v>
      </c>
      <c r="B281" s="7" t="s">
        <v>1865</v>
      </c>
      <c r="C281" s="8" t="s">
        <v>1862</v>
      </c>
    </row>
    <row r="282" spans="1:3">
      <c r="A282">
        <v>722</v>
      </c>
      <c r="B282" s="9" t="s">
        <v>1866</v>
      </c>
      <c r="C282" s="8" t="s">
        <v>1862</v>
      </c>
    </row>
    <row r="283" spans="1:3">
      <c r="A283">
        <v>723</v>
      </c>
      <c r="B283" s="7" t="s">
        <v>1867</v>
      </c>
      <c r="C283" s="8" t="s">
        <v>1862</v>
      </c>
    </row>
    <row r="284" spans="1:3">
      <c r="A284">
        <v>725</v>
      </c>
      <c r="B284" s="7" t="s">
        <v>1869</v>
      </c>
      <c r="C284" s="8" t="s">
        <v>1868</v>
      </c>
    </row>
    <row r="285" spans="1:3">
      <c r="A285">
        <v>726</v>
      </c>
      <c r="B285" s="9" t="s">
        <v>1870</v>
      </c>
      <c r="C285" s="8" t="s">
        <v>1868</v>
      </c>
    </row>
    <row r="286" spans="1:3">
      <c r="A286">
        <v>727</v>
      </c>
      <c r="B286" s="7" t="s">
        <v>1871</v>
      </c>
      <c r="C286" s="8" t="s">
        <v>1868</v>
      </c>
    </row>
    <row r="287" spans="1:3">
      <c r="A287">
        <v>728</v>
      </c>
      <c r="B287" s="9" t="s">
        <v>1872</v>
      </c>
      <c r="C287" s="8" t="s">
        <v>1868</v>
      </c>
    </row>
    <row r="288" spans="1:3">
      <c r="A288">
        <v>729</v>
      </c>
      <c r="B288" s="7" t="s">
        <v>1873</v>
      </c>
      <c r="C288" s="8" t="s">
        <v>1868</v>
      </c>
    </row>
    <row r="289" spans="1:3">
      <c r="A289">
        <v>730</v>
      </c>
      <c r="B289" s="9" t="s">
        <v>1874</v>
      </c>
      <c r="C289" s="8" t="s">
        <v>1868</v>
      </c>
    </row>
    <row r="290" spans="1:3">
      <c r="A290">
        <v>731</v>
      </c>
      <c r="B290" s="7" t="s">
        <v>1875</v>
      </c>
      <c r="C290" s="8" t="s">
        <v>1868</v>
      </c>
    </row>
    <row r="291" spans="1:3">
      <c r="A291">
        <v>732</v>
      </c>
      <c r="B291" s="9" t="s">
        <v>1876</v>
      </c>
      <c r="C291" s="8" t="s">
        <v>1868</v>
      </c>
    </row>
    <row r="292" spans="1:3">
      <c r="A292">
        <v>733</v>
      </c>
      <c r="B292" s="7" t="s">
        <v>1877</v>
      </c>
      <c r="C292" s="8" t="s">
        <v>1868</v>
      </c>
    </row>
    <row r="293" spans="1:3">
      <c r="A293">
        <v>734</v>
      </c>
      <c r="B293" s="9" t="s">
        <v>1878</v>
      </c>
      <c r="C293" s="8" t="s">
        <v>1868</v>
      </c>
    </row>
    <row r="294" spans="1:3">
      <c r="A294">
        <v>735</v>
      </c>
      <c r="B294" s="7" t="s">
        <v>1879</v>
      </c>
      <c r="C294" s="8" t="s">
        <v>1868</v>
      </c>
    </row>
    <row r="295" spans="1:3">
      <c r="A295">
        <v>746</v>
      </c>
      <c r="B295" s="9" t="s">
        <v>1890</v>
      </c>
      <c r="C295" s="8" t="s">
        <v>1868</v>
      </c>
    </row>
    <row r="296" spans="1:3">
      <c r="A296">
        <v>747</v>
      </c>
      <c r="B296" s="7" t="s">
        <v>1891</v>
      </c>
      <c r="C296" s="8" t="s">
        <v>1891</v>
      </c>
    </row>
    <row r="297" spans="1:3">
      <c r="A297">
        <v>748</v>
      </c>
      <c r="B297" s="9" t="s">
        <v>1892</v>
      </c>
      <c r="C297" s="10" t="s">
        <v>1891</v>
      </c>
    </row>
    <row r="298" spans="1:3">
      <c r="A298">
        <v>750</v>
      </c>
      <c r="B298" s="9" t="s">
        <v>1894</v>
      </c>
      <c r="C298" s="10" t="s">
        <v>1896</v>
      </c>
    </row>
    <row r="299" spans="1:3">
      <c r="A299">
        <v>751</v>
      </c>
      <c r="B299" s="7" t="s">
        <v>1895</v>
      </c>
      <c r="C299" s="10" t="s">
        <v>1896</v>
      </c>
    </row>
    <row r="300" spans="1:3">
      <c r="A300">
        <v>752</v>
      </c>
      <c r="B300" s="9" t="s">
        <v>1896</v>
      </c>
      <c r="C300" s="10" t="s">
        <v>1896</v>
      </c>
    </row>
    <row r="301" spans="1:3">
      <c r="A301">
        <v>753</v>
      </c>
      <c r="B301" s="7" t="s">
        <v>1897</v>
      </c>
      <c r="C301" s="10" t="s">
        <v>1896</v>
      </c>
    </row>
    <row r="302" spans="1:3">
      <c r="A302">
        <v>754</v>
      </c>
      <c r="B302" s="9" t="s">
        <v>1898</v>
      </c>
      <c r="C302" s="10" t="s">
        <v>1896</v>
      </c>
    </row>
    <row r="303" spans="1:3">
      <c r="A303">
        <v>755</v>
      </c>
      <c r="B303" s="7" t="s">
        <v>1899</v>
      </c>
      <c r="C303" s="10" t="s">
        <v>1896</v>
      </c>
    </row>
    <row r="304" spans="1:3">
      <c r="A304">
        <v>756</v>
      </c>
      <c r="B304" s="9" t="s">
        <v>1900</v>
      </c>
      <c r="C304" s="10" t="s">
        <v>1896</v>
      </c>
    </row>
    <row r="305" spans="1:3">
      <c r="A305">
        <v>757</v>
      </c>
      <c r="B305" s="7" t="s">
        <v>1901</v>
      </c>
      <c r="C305" s="10" t="s">
        <v>1896</v>
      </c>
    </row>
    <row r="306" spans="1:3">
      <c r="A306">
        <v>758</v>
      </c>
      <c r="B306" s="9" t="s">
        <v>1902</v>
      </c>
      <c r="C306" s="10" t="s">
        <v>1896</v>
      </c>
    </row>
    <row r="307" spans="1:3">
      <c r="A307">
        <v>760</v>
      </c>
      <c r="B307" s="9" t="s">
        <v>1904</v>
      </c>
      <c r="C307" s="10" t="s">
        <v>1907</v>
      </c>
    </row>
    <row r="308" spans="1:3">
      <c r="A308">
        <v>764</v>
      </c>
      <c r="B308" s="9" t="s">
        <v>1908</v>
      </c>
      <c r="C308" s="10" t="s">
        <v>1907</v>
      </c>
    </row>
    <row r="309" spans="1:3">
      <c r="A309">
        <v>765</v>
      </c>
      <c r="B309" s="7" t="s">
        <v>1909</v>
      </c>
      <c r="C309" s="10" t="s">
        <v>1907</v>
      </c>
    </row>
    <row r="310" spans="1:3">
      <c r="A310">
        <v>766</v>
      </c>
      <c r="B310" s="9" t="s">
        <v>1910</v>
      </c>
      <c r="C310" s="10" t="s">
        <v>1907</v>
      </c>
    </row>
    <row r="311" spans="1:3">
      <c r="A311">
        <v>767</v>
      </c>
      <c r="B311" s="7" t="s">
        <v>1911</v>
      </c>
      <c r="C311" s="10" t="s">
        <v>1907</v>
      </c>
    </row>
    <row r="312" spans="1:3">
      <c r="A312">
        <v>768</v>
      </c>
      <c r="B312" s="9" t="s">
        <v>1912</v>
      </c>
      <c r="C312" s="10" t="s">
        <v>1907</v>
      </c>
    </row>
    <row r="313" spans="1:3">
      <c r="A313">
        <v>769</v>
      </c>
      <c r="B313" s="7" t="s">
        <v>1913</v>
      </c>
      <c r="C313" s="10" t="s">
        <v>1907</v>
      </c>
    </row>
    <row r="314" spans="1:3">
      <c r="A314">
        <v>783</v>
      </c>
      <c r="B314" s="7" t="s">
        <v>1927</v>
      </c>
      <c r="C314" s="8" t="s">
        <v>12784</v>
      </c>
    </row>
    <row r="315" spans="1:3">
      <c r="A315">
        <v>795</v>
      </c>
      <c r="B315" s="7" t="s">
        <v>1939</v>
      </c>
      <c r="C315" s="8" t="s">
        <v>1938</v>
      </c>
    </row>
    <row r="316" spans="1:3">
      <c r="A316">
        <v>796</v>
      </c>
      <c r="B316" s="9" t="s">
        <v>1940</v>
      </c>
      <c r="C316" s="8" t="s">
        <v>1938</v>
      </c>
    </row>
    <row r="317" spans="1:3">
      <c r="A317">
        <v>797</v>
      </c>
      <c r="B317" s="7" t="s">
        <v>1941</v>
      </c>
      <c r="C317" s="8" t="s">
        <v>1938</v>
      </c>
    </row>
    <row r="318" spans="1:3">
      <c r="A318">
        <v>798</v>
      </c>
      <c r="B318" s="9" t="s">
        <v>1942</v>
      </c>
      <c r="C318" s="8" t="s">
        <v>1938</v>
      </c>
    </row>
    <row r="319" spans="1:3">
      <c r="A319">
        <v>799</v>
      </c>
      <c r="B319" s="7" t="s">
        <v>1943</v>
      </c>
      <c r="C319" s="8" t="s">
        <v>1938</v>
      </c>
    </row>
    <row r="320" spans="1:3">
      <c r="A320">
        <v>800</v>
      </c>
      <c r="B320" s="9" t="s">
        <v>1944</v>
      </c>
      <c r="C320" s="8" t="s">
        <v>1938</v>
      </c>
    </row>
    <row r="321" spans="1:3">
      <c r="A321">
        <v>801</v>
      </c>
      <c r="B321" s="7" t="s">
        <v>1945</v>
      </c>
      <c r="C321" s="8" t="s">
        <v>1938</v>
      </c>
    </row>
    <row r="322" spans="1:3">
      <c r="A322">
        <v>802</v>
      </c>
      <c r="B322" s="9" t="s">
        <v>1946</v>
      </c>
      <c r="C322" s="10" t="s">
        <v>12785</v>
      </c>
    </row>
    <row r="323" spans="1:3">
      <c r="A323">
        <v>804</v>
      </c>
      <c r="B323" s="9" t="s">
        <v>1948</v>
      </c>
      <c r="C323" s="10" t="s">
        <v>1948</v>
      </c>
    </row>
    <row r="324" spans="1:3">
      <c r="A324">
        <v>805</v>
      </c>
      <c r="B324" s="7" t="s">
        <v>1949</v>
      </c>
      <c r="C324" s="8" t="s">
        <v>12786</v>
      </c>
    </row>
    <row r="325" spans="1:3">
      <c r="A325">
        <v>806</v>
      </c>
      <c r="B325" s="9" t="s">
        <v>1950</v>
      </c>
      <c r="C325" s="8" t="s">
        <v>12786</v>
      </c>
    </row>
    <row r="326" spans="1:3">
      <c r="A326">
        <v>807</v>
      </c>
      <c r="B326" s="7" t="s">
        <v>1951</v>
      </c>
      <c r="C326" s="8" t="s">
        <v>12786</v>
      </c>
    </row>
    <row r="327" spans="1:3">
      <c r="A327">
        <v>808</v>
      </c>
      <c r="B327" s="9" t="s">
        <v>1952</v>
      </c>
      <c r="C327" s="8" t="s">
        <v>12786</v>
      </c>
    </row>
    <row r="328" spans="1:3">
      <c r="A328">
        <v>810</v>
      </c>
      <c r="B328" s="9" t="s">
        <v>1954</v>
      </c>
      <c r="C328" s="10" t="s">
        <v>12787</v>
      </c>
    </row>
    <row r="329" spans="1:3">
      <c r="A329">
        <v>811</v>
      </c>
      <c r="B329" s="7" t="s">
        <v>1955</v>
      </c>
      <c r="C329" s="8" t="s">
        <v>12788</v>
      </c>
    </row>
    <row r="330" spans="1:3">
      <c r="A330">
        <v>812</v>
      </c>
      <c r="B330" s="9" t="s">
        <v>1956</v>
      </c>
      <c r="C330" s="10" t="s">
        <v>12789</v>
      </c>
    </row>
    <row r="331" spans="1:3">
      <c r="A331">
        <v>813</v>
      </c>
      <c r="B331" s="7" t="s">
        <v>1957</v>
      </c>
      <c r="C331" s="8" t="s">
        <v>12790</v>
      </c>
    </row>
    <row r="332" spans="1:3">
      <c r="A332">
        <v>814</v>
      </c>
      <c r="B332" s="9" t="s">
        <v>1958</v>
      </c>
      <c r="C332" s="10" t="s">
        <v>12791</v>
      </c>
    </row>
    <row r="333" spans="1:3">
      <c r="A333">
        <v>815</v>
      </c>
      <c r="B333" s="7" t="s">
        <v>1959</v>
      </c>
      <c r="C333" s="8" t="s">
        <v>12792</v>
      </c>
    </row>
    <row r="334" spans="1:3">
      <c r="A334">
        <v>816</v>
      </c>
      <c r="B334" s="9" t="s">
        <v>1960</v>
      </c>
      <c r="C334" s="10" t="s">
        <v>12793</v>
      </c>
    </row>
    <row r="335" spans="1:3">
      <c r="A335">
        <v>817</v>
      </c>
      <c r="B335" s="7" t="s">
        <v>1961</v>
      </c>
      <c r="C335" s="8" t="s">
        <v>12794</v>
      </c>
    </row>
    <row r="336" spans="1:3">
      <c r="A336">
        <v>818</v>
      </c>
      <c r="B336" s="9" t="s">
        <v>1962</v>
      </c>
      <c r="C336" s="10" t="s">
        <v>1938</v>
      </c>
    </row>
    <row r="337" spans="1:3">
      <c r="A337">
        <v>819</v>
      </c>
      <c r="B337" s="7" t="s">
        <v>1963</v>
      </c>
      <c r="C337" s="10" t="s">
        <v>1938</v>
      </c>
    </row>
    <row r="338" spans="1:3">
      <c r="A338">
        <v>820</v>
      </c>
      <c r="B338" s="9" t="s">
        <v>1964</v>
      </c>
      <c r="C338" s="10" t="s">
        <v>12786</v>
      </c>
    </row>
    <row r="339" spans="1:3">
      <c r="A339">
        <v>822</v>
      </c>
      <c r="B339" s="9" t="s">
        <v>1966</v>
      </c>
      <c r="C339" s="10" t="s">
        <v>2159</v>
      </c>
    </row>
    <row r="340" spans="1:3">
      <c r="A340">
        <v>823</v>
      </c>
      <c r="B340" s="7" t="s">
        <v>1967</v>
      </c>
      <c r="C340" s="8" t="s">
        <v>1495</v>
      </c>
    </row>
    <row r="341" spans="1:3">
      <c r="A341">
        <v>824</v>
      </c>
      <c r="B341" s="9" t="s">
        <v>1968</v>
      </c>
      <c r="C341" s="10" t="s">
        <v>1896</v>
      </c>
    </row>
    <row r="342" spans="1:3">
      <c r="A342">
        <v>825</v>
      </c>
      <c r="B342" s="7" t="s">
        <v>1969</v>
      </c>
      <c r="C342" s="8" t="s">
        <v>12795</v>
      </c>
    </row>
    <row r="343" spans="1:3">
      <c r="A343">
        <v>831</v>
      </c>
      <c r="B343" s="7" t="s">
        <v>1975</v>
      </c>
      <c r="C343" s="8" t="s">
        <v>1502</v>
      </c>
    </row>
    <row r="344" spans="1:3">
      <c r="A344">
        <v>832</v>
      </c>
      <c r="B344" s="9" t="s">
        <v>1976</v>
      </c>
      <c r="C344" s="10" t="s">
        <v>1505</v>
      </c>
    </row>
    <row r="345" spans="1:3">
      <c r="A345">
        <v>833</v>
      </c>
      <c r="B345" s="7" t="s">
        <v>1977</v>
      </c>
      <c r="C345" s="8" t="s">
        <v>12796</v>
      </c>
    </row>
    <row r="346" spans="1:3">
      <c r="A346">
        <v>834</v>
      </c>
      <c r="B346" s="9" t="s">
        <v>1978</v>
      </c>
      <c r="C346" s="10" t="s">
        <v>2041</v>
      </c>
    </row>
    <row r="347" spans="1:3">
      <c r="A347">
        <v>835</v>
      </c>
      <c r="B347" s="7" t="s">
        <v>1979</v>
      </c>
      <c r="C347" s="8" t="s">
        <v>12797</v>
      </c>
    </row>
    <row r="348" spans="1:3">
      <c r="A348">
        <v>836</v>
      </c>
      <c r="B348" s="9" t="s">
        <v>1980</v>
      </c>
      <c r="C348" s="10" t="s">
        <v>1259</v>
      </c>
    </row>
    <row r="349" spans="1:3">
      <c r="A349">
        <v>837</v>
      </c>
      <c r="B349" s="7" t="s">
        <v>1981</v>
      </c>
      <c r="C349" s="8" t="s">
        <v>2041</v>
      </c>
    </row>
    <row r="350" spans="1:3">
      <c r="A350">
        <v>838</v>
      </c>
      <c r="B350" s="9" t="s">
        <v>1982</v>
      </c>
      <c r="C350" s="10" t="s">
        <v>1267</v>
      </c>
    </row>
    <row r="351" spans="1:3">
      <c r="A351">
        <v>839</v>
      </c>
      <c r="B351" s="7" t="s">
        <v>1983</v>
      </c>
      <c r="C351" s="8" t="s">
        <v>1982</v>
      </c>
    </row>
    <row r="352" spans="1:3">
      <c r="A352">
        <v>840</v>
      </c>
      <c r="B352" s="9" t="s">
        <v>1984</v>
      </c>
      <c r="C352" s="10" t="s">
        <v>12798</v>
      </c>
    </row>
    <row r="353" spans="1:3">
      <c r="A353">
        <v>841</v>
      </c>
      <c r="B353" s="7" t="s">
        <v>1985</v>
      </c>
      <c r="C353" s="8" t="s">
        <v>1510</v>
      </c>
    </row>
    <row r="354" spans="1:3">
      <c r="A354">
        <v>842</v>
      </c>
      <c r="B354" s="9" t="s">
        <v>1986</v>
      </c>
      <c r="C354" s="10" t="s">
        <v>1505</v>
      </c>
    </row>
    <row r="355" spans="1:3">
      <c r="A355">
        <v>843</v>
      </c>
      <c r="B355" s="7" t="s">
        <v>1987</v>
      </c>
      <c r="C355" s="8" t="s">
        <v>1505</v>
      </c>
    </row>
    <row r="356" spans="1:3">
      <c r="A356">
        <v>844</v>
      </c>
      <c r="B356" s="9" t="s">
        <v>1988</v>
      </c>
      <c r="C356" s="10" t="s">
        <v>1505</v>
      </c>
    </row>
    <row r="357" spans="1:3">
      <c r="A357">
        <v>845</v>
      </c>
      <c r="B357" s="7" t="s">
        <v>1989</v>
      </c>
      <c r="C357" s="8" t="s">
        <v>2176</v>
      </c>
    </row>
    <row r="358" spans="1:3">
      <c r="A358">
        <v>846</v>
      </c>
      <c r="B358" s="9" t="s">
        <v>1990</v>
      </c>
      <c r="C358" s="10" t="s">
        <v>2176</v>
      </c>
    </row>
    <row r="359" spans="1:3">
      <c r="A359">
        <v>847</v>
      </c>
      <c r="B359" s="7" t="s">
        <v>1991</v>
      </c>
      <c r="C359" s="8" t="s">
        <v>1991</v>
      </c>
    </row>
    <row r="360" spans="1:3">
      <c r="A360">
        <v>848</v>
      </c>
      <c r="B360" s="9" t="s">
        <v>1992</v>
      </c>
      <c r="C360" s="10" t="s">
        <v>1521</v>
      </c>
    </row>
    <row r="361" spans="1:3">
      <c r="A361">
        <v>855</v>
      </c>
      <c r="B361" s="7" t="s">
        <v>1999</v>
      </c>
      <c r="C361" s="8" t="s">
        <v>1525</v>
      </c>
    </row>
    <row r="362" spans="1:3">
      <c r="A362">
        <v>856</v>
      </c>
      <c r="B362" s="9" t="s">
        <v>2000</v>
      </c>
      <c r="C362" s="10" t="s">
        <v>1533</v>
      </c>
    </row>
    <row r="363" spans="1:3">
      <c r="A363">
        <v>857</v>
      </c>
      <c r="B363" s="7" t="s">
        <v>2001</v>
      </c>
      <c r="C363" s="8" t="s">
        <v>1527</v>
      </c>
    </row>
    <row r="364" spans="1:3">
      <c r="A364">
        <v>858</v>
      </c>
      <c r="B364" s="9" t="s">
        <v>2002</v>
      </c>
      <c r="C364" s="10" t="s">
        <v>1527</v>
      </c>
    </row>
    <row r="365" spans="1:3">
      <c r="A365">
        <v>859</v>
      </c>
      <c r="B365" s="7" t="s">
        <v>2003</v>
      </c>
      <c r="C365" s="8" t="s">
        <v>1527</v>
      </c>
    </row>
    <row r="366" spans="1:3">
      <c r="A366">
        <v>860</v>
      </c>
      <c r="B366" s="9" t="s">
        <v>2004</v>
      </c>
      <c r="C366" s="10" t="s">
        <v>1527</v>
      </c>
    </row>
    <row r="367" spans="1:3">
      <c r="A367">
        <v>861</v>
      </c>
      <c r="B367" s="7" t="s">
        <v>2005</v>
      </c>
      <c r="C367" s="8" t="s">
        <v>1301</v>
      </c>
    </row>
    <row r="368" spans="1:3">
      <c r="A368">
        <v>862</v>
      </c>
      <c r="B368" s="9" t="s">
        <v>2006</v>
      </c>
      <c r="C368" s="10" t="s">
        <v>1301</v>
      </c>
    </row>
    <row r="369" spans="1:3">
      <c r="A369">
        <v>863</v>
      </c>
      <c r="B369" s="7" t="s">
        <v>2007</v>
      </c>
      <c r="C369" s="8" t="s">
        <v>1301</v>
      </c>
    </row>
    <row r="370" spans="1:3">
      <c r="A370">
        <v>864</v>
      </c>
      <c r="B370" s="9" t="s">
        <v>2008</v>
      </c>
      <c r="C370" s="10" t="s">
        <v>1301</v>
      </c>
    </row>
    <row r="371" spans="1:3">
      <c r="A371">
        <v>865</v>
      </c>
      <c r="B371" s="7" t="s">
        <v>2009</v>
      </c>
      <c r="C371" s="10" t="s">
        <v>1301</v>
      </c>
    </row>
    <row r="372" spans="1:3">
      <c r="A372">
        <v>866</v>
      </c>
      <c r="B372" s="9" t="s">
        <v>2010</v>
      </c>
      <c r="C372" s="10" t="s">
        <v>1301</v>
      </c>
    </row>
    <row r="373" spans="1:3">
      <c r="A373">
        <v>868</v>
      </c>
      <c r="B373" s="9" t="s">
        <v>2012</v>
      </c>
      <c r="C373" s="10" t="s">
        <v>2012</v>
      </c>
    </row>
    <row r="374" spans="1:3">
      <c r="A374">
        <v>869</v>
      </c>
      <c r="B374" s="7" t="s">
        <v>2013</v>
      </c>
      <c r="C374" s="8" t="s">
        <v>1527</v>
      </c>
    </row>
    <row r="375" spans="1:3">
      <c r="A375">
        <v>870</v>
      </c>
      <c r="B375" s="9" t="s">
        <v>2014</v>
      </c>
      <c r="C375" s="10" t="s">
        <v>12799</v>
      </c>
    </row>
    <row r="376" spans="1:3">
      <c r="A376">
        <v>871</v>
      </c>
      <c r="B376" s="7" t="s">
        <v>2015</v>
      </c>
      <c r="C376" s="8" t="s">
        <v>1342</v>
      </c>
    </row>
    <row r="377" spans="1:3">
      <c r="A377">
        <v>879</v>
      </c>
      <c r="B377" s="7" t="s">
        <v>2023</v>
      </c>
      <c r="C377" s="8" t="s">
        <v>2022</v>
      </c>
    </row>
    <row r="378" spans="1:3">
      <c r="A378">
        <v>880</v>
      </c>
      <c r="B378" s="9" t="s">
        <v>2024</v>
      </c>
      <c r="C378" s="10" t="s">
        <v>2022</v>
      </c>
    </row>
    <row r="379" spans="1:3">
      <c r="A379">
        <v>886</v>
      </c>
      <c r="B379" s="9" t="s">
        <v>2030</v>
      </c>
      <c r="C379" s="10" t="s">
        <v>2029</v>
      </c>
    </row>
    <row r="380" spans="1:3">
      <c r="A380">
        <v>889</v>
      </c>
      <c r="B380" s="7" t="s">
        <v>2033</v>
      </c>
      <c r="C380" s="8" t="s">
        <v>4771</v>
      </c>
    </row>
    <row r="381" spans="1:3">
      <c r="A381">
        <v>892</v>
      </c>
      <c r="B381" s="9" t="s">
        <v>2036</v>
      </c>
      <c r="C381" s="10" t="s">
        <v>1353</v>
      </c>
    </row>
    <row r="382" spans="1:3">
      <c r="A382">
        <v>898</v>
      </c>
      <c r="B382" s="9" t="s">
        <v>2042</v>
      </c>
      <c r="C382" s="10" t="s">
        <v>2041</v>
      </c>
    </row>
    <row r="383" spans="1:3">
      <c r="A383">
        <v>899</v>
      </c>
      <c r="B383" s="7" t="s">
        <v>2043</v>
      </c>
      <c r="C383" s="10" t="s">
        <v>2041</v>
      </c>
    </row>
    <row r="384" spans="1:3">
      <c r="A384">
        <v>901</v>
      </c>
      <c r="B384" s="7" t="s">
        <v>2045</v>
      </c>
      <c r="C384" s="8" t="s">
        <v>2046</v>
      </c>
    </row>
    <row r="385" spans="1:3">
      <c r="A385">
        <v>902</v>
      </c>
      <c r="B385" s="9" t="s">
        <v>2046</v>
      </c>
      <c r="C385" s="10" t="s">
        <v>2046</v>
      </c>
    </row>
    <row r="386" spans="1:3">
      <c r="A386">
        <v>913</v>
      </c>
      <c r="B386" s="7" t="s">
        <v>2057</v>
      </c>
      <c r="C386" s="8" t="s">
        <v>12800</v>
      </c>
    </row>
    <row r="387" spans="1:3">
      <c r="A387">
        <v>914</v>
      </c>
      <c r="B387" s="9" t="s">
        <v>2058</v>
      </c>
      <c r="C387" s="10" t="s">
        <v>2055</v>
      </c>
    </row>
    <row r="388" spans="1:3">
      <c r="A388">
        <v>917</v>
      </c>
      <c r="B388" s="7" t="s">
        <v>2061</v>
      </c>
      <c r="C388" s="8" t="s">
        <v>12801</v>
      </c>
    </row>
    <row r="389" spans="1:3">
      <c r="A389">
        <v>920</v>
      </c>
      <c r="B389" s="9" t="s">
        <v>2064</v>
      </c>
      <c r="C389" s="10" t="s">
        <v>2029</v>
      </c>
    </row>
    <row r="390" spans="1:3">
      <c r="A390">
        <v>921</v>
      </c>
      <c r="B390" s="7" t="s">
        <v>2065</v>
      </c>
      <c r="C390" s="8" t="s">
        <v>2068</v>
      </c>
    </row>
    <row r="391" spans="1:3">
      <c r="A391">
        <v>926</v>
      </c>
      <c r="B391" s="9" t="s">
        <v>2070</v>
      </c>
      <c r="C391" s="10" t="s">
        <v>2069</v>
      </c>
    </row>
    <row r="392" spans="1:3">
      <c r="A392">
        <v>927</v>
      </c>
      <c r="B392" s="7" t="s">
        <v>2071</v>
      </c>
      <c r="C392" s="8" t="s">
        <v>2068</v>
      </c>
    </row>
    <row r="393" spans="1:3">
      <c r="A393">
        <v>928</v>
      </c>
      <c r="B393" s="9" t="s">
        <v>2072</v>
      </c>
      <c r="C393" s="10" t="s">
        <v>2068</v>
      </c>
    </row>
    <row r="394" spans="1:3">
      <c r="A394">
        <v>941</v>
      </c>
      <c r="B394" s="7" t="s">
        <v>2085</v>
      </c>
      <c r="C394" s="8" t="s">
        <v>2084</v>
      </c>
    </row>
    <row r="395" spans="1:3">
      <c r="A395">
        <v>945</v>
      </c>
      <c r="B395" s="7" t="s">
        <v>2089</v>
      </c>
      <c r="C395" s="8" t="s">
        <v>1357</v>
      </c>
    </row>
    <row r="396" spans="1:3">
      <c r="A396">
        <v>947</v>
      </c>
      <c r="B396" s="7" t="s">
        <v>2091</v>
      </c>
      <c r="C396" s="8" t="s">
        <v>12802</v>
      </c>
    </row>
    <row r="397" spans="1:3">
      <c r="A397">
        <v>948</v>
      </c>
      <c r="B397" s="9" t="s">
        <v>2092</v>
      </c>
      <c r="C397" s="10" t="s">
        <v>1358</v>
      </c>
    </row>
    <row r="398" spans="1:3">
      <c r="A398">
        <v>949</v>
      </c>
      <c r="B398" s="7" t="s">
        <v>2093</v>
      </c>
      <c r="C398" s="8" t="s">
        <v>12803</v>
      </c>
    </row>
    <row r="399" spans="1:3">
      <c r="A399">
        <v>950</v>
      </c>
      <c r="B399" s="9" t="s">
        <v>2094</v>
      </c>
      <c r="C399" s="10" t="s">
        <v>1585</v>
      </c>
    </row>
    <row r="400" spans="1:3">
      <c r="A400">
        <v>951</v>
      </c>
      <c r="B400" s="7" t="s">
        <v>2095</v>
      </c>
      <c r="C400" s="8" t="s">
        <v>1587</v>
      </c>
    </row>
    <row r="401" spans="1:3">
      <c r="A401">
        <v>954</v>
      </c>
      <c r="B401" s="9" t="s">
        <v>2098</v>
      </c>
      <c r="C401" s="10" t="s">
        <v>1601</v>
      </c>
    </row>
    <row r="402" spans="1:3">
      <c r="A402">
        <v>955</v>
      </c>
      <c r="B402" s="7" t="s">
        <v>2099</v>
      </c>
      <c r="C402" s="8" t="s">
        <v>12804</v>
      </c>
    </row>
    <row r="403" spans="1:3">
      <c r="A403">
        <v>957</v>
      </c>
      <c r="B403" s="7" t="s">
        <v>2101</v>
      </c>
      <c r="C403" s="8" t="s">
        <v>1648</v>
      </c>
    </row>
    <row r="404" spans="1:3">
      <c r="A404">
        <v>961</v>
      </c>
      <c r="B404" s="7" t="s">
        <v>2105</v>
      </c>
      <c r="C404" s="8" t="s">
        <v>1669</v>
      </c>
    </row>
    <row r="405" spans="1:3">
      <c r="A405">
        <v>965</v>
      </c>
      <c r="B405" s="7" t="s">
        <v>2109</v>
      </c>
      <c r="C405" s="8" t="s">
        <v>1690</v>
      </c>
    </row>
    <row r="406" spans="1:3">
      <c r="A406">
        <v>966</v>
      </c>
      <c r="B406" s="9" t="s">
        <v>2110</v>
      </c>
      <c r="C406" s="10" t="s">
        <v>1718</v>
      </c>
    </row>
    <row r="407" spans="1:3">
      <c r="A407">
        <v>967</v>
      </c>
      <c r="B407" s="7" t="s">
        <v>2111</v>
      </c>
      <c r="C407" s="8" t="s">
        <v>12805</v>
      </c>
    </row>
    <row r="408" spans="1:3">
      <c r="A408">
        <v>977</v>
      </c>
      <c r="B408" s="7" t="s">
        <v>2121</v>
      </c>
      <c r="C408" s="8" t="s">
        <v>1585</v>
      </c>
    </row>
    <row r="409" spans="1:3">
      <c r="A409">
        <v>978</v>
      </c>
      <c r="B409" s="9" t="s">
        <v>2122</v>
      </c>
      <c r="C409" s="10" t="s">
        <v>1787</v>
      </c>
    </row>
    <row r="410" spans="1:3">
      <c r="A410">
        <v>979</v>
      </c>
      <c r="B410" s="7" t="s">
        <v>2123</v>
      </c>
      <c r="C410" s="8" t="s">
        <v>1587</v>
      </c>
    </row>
    <row r="411" spans="1:3">
      <c r="A411">
        <v>980</v>
      </c>
      <c r="B411" s="9" t="s">
        <v>2124</v>
      </c>
      <c r="C411" s="10" t="s">
        <v>1807</v>
      </c>
    </row>
    <row r="412" spans="1:3">
      <c r="A412">
        <v>984</v>
      </c>
      <c r="B412" s="9" t="s">
        <v>2128</v>
      </c>
      <c r="C412" s="10" t="s">
        <v>12806</v>
      </c>
    </row>
    <row r="413" spans="1:3">
      <c r="A413">
        <v>986</v>
      </c>
      <c r="B413" s="9" t="s">
        <v>2130</v>
      </c>
      <c r="C413" s="10" t="s">
        <v>2119</v>
      </c>
    </row>
    <row r="414" spans="1:3">
      <c r="A414">
        <v>987</v>
      </c>
      <c r="B414" s="7" t="s">
        <v>2131</v>
      </c>
      <c r="C414" s="8" t="s">
        <v>1938</v>
      </c>
    </row>
    <row r="415" spans="1:3">
      <c r="A415">
        <v>989</v>
      </c>
      <c r="B415" s="7" t="s">
        <v>2133</v>
      </c>
      <c r="C415" s="8" t="s">
        <v>1825</v>
      </c>
    </row>
    <row r="416" spans="1:3">
      <c r="A416">
        <v>990</v>
      </c>
      <c r="B416" s="9" t="s">
        <v>2134</v>
      </c>
      <c r="C416" s="10" t="s">
        <v>1819</v>
      </c>
    </row>
    <row r="417" spans="1:3">
      <c r="A417">
        <v>992</v>
      </c>
      <c r="B417" s="9" t="s">
        <v>2136</v>
      </c>
      <c r="C417" s="10" t="s">
        <v>1836</v>
      </c>
    </row>
    <row r="418" spans="1:3">
      <c r="A418">
        <v>994</v>
      </c>
      <c r="B418" s="9" t="s">
        <v>2138</v>
      </c>
      <c r="C418" s="10" t="s">
        <v>12807</v>
      </c>
    </row>
    <row r="419" spans="1:3">
      <c r="A419">
        <v>996</v>
      </c>
      <c r="B419" s="9" t="s">
        <v>2140</v>
      </c>
      <c r="C419" s="10" t="s">
        <v>2139</v>
      </c>
    </row>
    <row r="420" spans="1:3">
      <c r="A420">
        <v>997</v>
      </c>
      <c r="B420" s="7" t="s">
        <v>2141</v>
      </c>
      <c r="C420" s="8" t="s">
        <v>1301</v>
      </c>
    </row>
    <row r="421" spans="1:3">
      <c r="A421">
        <v>998</v>
      </c>
      <c r="B421" s="9" t="s">
        <v>2142</v>
      </c>
      <c r="C421" s="10" t="s">
        <v>1342</v>
      </c>
    </row>
    <row r="422" spans="1:3">
      <c r="A422">
        <v>1000</v>
      </c>
      <c r="B422" s="9" t="s">
        <v>2144</v>
      </c>
      <c r="C422" s="10" t="s">
        <v>2143</v>
      </c>
    </row>
    <row r="423" spans="1:3">
      <c r="A423">
        <v>1002</v>
      </c>
      <c r="B423" s="9" t="s">
        <v>2146</v>
      </c>
      <c r="C423" s="10" t="s">
        <v>2143</v>
      </c>
    </row>
    <row r="424" spans="1:3">
      <c r="A424">
        <v>1006</v>
      </c>
      <c r="B424" s="9" t="s">
        <v>2150</v>
      </c>
      <c r="C424" s="10" t="s">
        <v>2149</v>
      </c>
    </row>
    <row r="425" spans="1:3">
      <c r="A425">
        <v>1013</v>
      </c>
      <c r="B425" s="7" t="s">
        <v>2157</v>
      </c>
      <c r="C425" s="8" t="s">
        <v>2159</v>
      </c>
    </row>
    <row r="426" spans="1:3">
      <c r="A426">
        <v>1014</v>
      </c>
      <c r="B426" s="9" t="s">
        <v>2158</v>
      </c>
      <c r="C426" s="8" t="s">
        <v>2159</v>
      </c>
    </row>
    <row r="427" spans="1:3">
      <c r="A427">
        <v>1017</v>
      </c>
      <c r="B427" s="7" t="s">
        <v>2161</v>
      </c>
      <c r="C427" s="8" t="s">
        <v>2159</v>
      </c>
    </row>
    <row r="428" spans="1:3">
      <c r="A428">
        <v>1018</v>
      </c>
      <c r="B428" s="9" t="s">
        <v>2162</v>
      </c>
      <c r="C428" s="8" t="s">
        <v>2159</v>
      </c>
    </row>
    <row r="429" spans="1:3">
      <c r="A429">
        <v>1019</v>
      </c>
      <c r="B429" s="7" t="s">
        <v>2163</v>
      </c>
      <c r="C429" s="8" t="s">
        <v>2159</v>
      </c>
    </row>
    <row r="430" spans="1:3">
      <c r="A430">
        <v>1021</v>
      </c>
      <c r="B430" s="7" t="s">
        <v>2165</v>
      </c>
      <c r="C430" s="8" t="s">
        <v>2159</v>
      </c>
    </row>
    <row r="431" spans="1:3">
      <c r="A431">
        <v>1022</v>
      </c>
      <c r="B431" s="9" t="s">
        <v>2166</v>
      </c>
      <c r="C431" s="10" t="s">
        <v>12808</v>
      </c>
    </row>
    <row r="432" spans="1:3">
      <c r="A432">
        <v>1025</v>
      </c>
      <c r="B432" s="7" t="s">
        <v>2169</v>
      </c>
      <c r="C432" s="8" t="s">
        <v>2168</v>
      </c>
    </row>
    <row r="433" spans="1:3">
      <c r="A433">
        <v>1026</v>
      </c>
      <c r="B433" s="9" t="s">
        <v>2170</v>
      </c>
      <c r="C433" s="8" t="s">
        <v>2168</v>
      </c>
    </row>
    <row r="434" spans="1:3">
      <c r="A434">
        <v>1028</v>
      </c>
      <c r="B434" s="9" t="s">
        <v>2172</v>
      </c>
      <c r="C434" s="8" t="s">
        <v>2168</v>
      </c>
    </row>
    <row r="435" spans="1:3">
      <c r="A435">
        <v>1029</v>
      </c>
      <c r="B435" s="7" t="s">
        <v>2173</v>
      </c>
      <c r="C435" s="8" t="s">
        <v>2168</v>
      </c>
    </row>
    <row r="436" spans="1:3">
      <c r="A436">
        <v>1030</v>
      </c>
      <c r="B436" s="9" t="s">
        <v>2174</v>
      </c>
      <c r="C436" s="8" t="s">
        <v>2168</v>
      </c>
    </row>
    <row r="437" spans="1:3">
      <c r="A437">
        <v>1033</v>
      </c>
      <c r="B437" s="7" t="s">
        <v>2177</v>
      </c>
      <c r="C437" s="8" t="s">
        <v>2176</v>
      </c>
    </row>
    <row r="438" spans="1:3">
      <c r="A438">
        <v>1034</v>
      </c>
      <c r="B438" s="9" t="s">
        <v>2178</v>
      </c>
      <c r="C438" s="10" t="s">
        <v>12809</v>
      </c>
    </row>
    <row r="439" spans="1:3">
      <c r="A439">
        <v>1035</v>
      </c>
      <c r="B439" s="7" t="s">
        <v>2179</v>
      </c>
      <c r="C439" s="8" t="s">
        <v>2176</v>
      </c>
    </row>
    <row r="440" spans="1:3">
      <c r="A440">
        <v>1036</v>
      </c>
      <c r="B440" s="9" t="s">
        <v>2180</v>
      </c>
      <c r="C440" s="10" t="s">
        <v>2176</v>
      </c>
    </row>
    <row r="441" spans="1:3">
      <c r="B441" s="13" t="s">
        <v>2182</v>
      </c>
      <c r="C441" s="14" t="s">
        <v>2182</v>
      </c>
    </row>
    <row r="442" spans="1:3">
      <c r="B442" s="13" t="s">
        <v>12811</v>
      </c>
      <c r="C442" s="14" t="s">
        <v>2182</v>
      </c>
    </row>
    <row r="443" spans="1:3">
      <c r="B443" s="13" t="s">
        <v>12810</v>
      </c>
      <c r="C443" s="14" t="s">
        <v>2182</v>
      </c>
    </row>
    <row r="444" spans="1:3">
      <c r="A444">
        <v>1039</v>
      </c>
      <c r="B444" s="7" t="s">
        <v>2183</v>
      </c>
      <c r="C444" s="8" t="s">
        <v>2182</v>
      </c>
    </row>
    <row r="445" spans="1:3">
      <c r="A445">
        <v>1044</v>
      </c>
      <c r="B445" s="9" t="s">
        <v>2188</v>
      </c>
      <c r="C445" s="10" t="s">
        <v>2063</v>
      </c>
    </row>
    <row r="446" spans="1:3">
      <c r="A446">
        <v>1045</v>
      </c>
      <c r="B446" s="7" t="s">
        <v>2189</v>
      </c>
      <c r="C446" s="8" t="s">
        <v>2063</v>
      </c>
    </row>
    <row r="447" spans="1:3">
      <c r="A447">
        <v>1061</v>
      </c>
      <c r="B447" s="7" t="s">
        <v>2205</v>
      </c>
      <c r="C447" s="8" t="s">
        <v>12812</v>
      </c>
    </row>
    <row r="448" spans="1:3">
      <c r="A448">
        <v>1062</v>
      </c>
      <c r="B448" s="9" t="s">
        <v>2206</v>
      </c>
      <c r="C448" s="10" t="s">
        <v>12812</v>
      </c>
    </row>
    <row r="449" spans="1:3">
      <c r="A449">
        <v>1064</v>
      </c>
      <c r="B449" s="9" t="s">
        <v>2208</v>
      </c>
      <c r="C449" s="10" t="s">
        <v>12812</v>
      </c>
    </row>
    <row r="450" spans="1:3">
      <c r="A450">
        <v>1067</v>
      </c>
      <c r="B450" s="7" t="s">
        <v>2211</v>
      </c>
      <c r="C450" s="8" t="s">
        <v>2210</v>
      </c>
    </row>
    <row r="451" spans="1:3">
      <c r="A451">
        <v>1068</v>
      </c>
      <c r="B451" s="9" t="s">
        <v>2212</v>
      </c>
      <c r="C451" s="10" t="s">
        <v>1953</v>
      </c>
    </row>
    <row r="452" spans="1:3">
      <c r="A452">
        <v>1072</v>
      </c>
      <c r="B452" s="9" t="s">
        <v>2216</v>
      </c>
      <c r="C452" s="10" t="s">
        <v>2215</v>
      </c>
    </row>
    <row r="453" spans="1:3">
      <c r="A453">
        <v>1081</v>
      </c>
      <c r="B453" s="7" t="s">
        <v>2225</v>
      </c>
      <c r="C453" s="8" t="s">
        <v>2143</v>
      </c>
    </row>
    <row r="454" spans="1:3">
      <c r="A454">
        <v>1086</v>
      </c>
      <c r="B454" s="9" t="s">
        <v>2230</v>
      </c>
      <c r="C454" s="10" t="s">
        <v>1402</v>
      </c>
    </row>
    <row r="455" spans="1:3">
      <c r="A455">
        <v>1087</v>
      </c>
      <c r="B455" s="7" t="s">
        <v>2231</v>
      </c>
      <c r="C455" s="8" t="s">
        <v>1301</v>
      </c>
    </row>
    <row r="456" spans="1:3">
      <c r="A456">
        <v>1088</v>
      </c>
      <c r="B456" s="9" t="s">
        <v>2232</v>
      </c>
      <c r="C456" s="10" t="s">
        <v>2143</v>
      </c>
    </row>
    <row r="457" spans="1:3">
      <c r="A457">
        <v>1091</v>
      </c>
      <c r="B457" s="7" t="s">
        <v>2235</v>
      </c>
      <c r="C457" s="8" t="s">
        <v>1342</v>
      </c>
    </row>
    <row r="458" spans="1:3">
      <c r="A458">
        <v>276</v>
      </c>
      <c r="B458" s="9" t="s">
        <v>1420</v>
      </c>
      <c r="C458" s="10" t="s">
        <v>1185</v>
      </c>
    </row>
    <row r="459" spans="1:3">
      <c r="A459">
        <v>277</v>
      </c>
      <c r="B459" s="7" t="s">
        <v>1421</v>
      </c>
      <c r="C459" s="8" t="s">
        <v>1585</v>
      </c>
    </row>
    <row r="460" spans="1:3">
      <c r="A460">
        <v>279</v>
      </c>
      <c r="B460" s="7" t="s">
        <v>1423</v>
      </c>
      <c r="C460" s="8" t="s">
        <v>1416</v>
      </c>
    </row>
    <row r="461" spans="1:3">
      <c r="A461">
        <v>280</v>
      </c>
      <c r="B461" s="9" t="s">
        <v>1424</v>
      </c>
      <c r="C461" s="10" t="s">
        <v>1585</v>
      </c>
    </row>
    <row r="462" spans="1:3">
      <c r="A462">
        <v>282</v>
      </c>
      <c r="B462" s="9" t="s">
        <v>1426</v>
      </c>
      <c r="C462" s="10" t="s">
        <v>1185</v>
      </c>
    </row>
    <row r="463" spans="1:3">
      <c r="A463">
        <v>283</v>
      </c>
      <c r="B463" s="7" t="s">
        <v>1427</v>
      </c>
      <c r="C463" s="8" t="s">
        <v>1184</v>
      </c>
    </row>
    <row r="464" spans="1:3">
      <c r="A464">
        <v>284</v>
      </c>
      <c r="B464" s="9" t="s">
        <v>1428</v>
      </c>
      <c r="C464" s="10" t="s">
        <v>1185</v>
      </c>
    </row>
    <row r="465" spans="1:3">
      <c r="A465">
        <v>285</v>
      </c>
      <c r="B465" s="7" t="s">
        <v>1429</v>
      </c>
      <c r="C465" s="8" t="s">
        <v>1630</v>
      </c>
    </row>
    <row r="466" spans="1:3">
      <c r="A466">
        <v>289</v>
      </c>
      <c r="B466" s="7" t="s">
        <v>1433</v>
      </c>
      <c r="C466" s="8" t="s">
        <v>1585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9"/>
  <sheetViews>
    <sheetView workbookViewId="0">
      <selection activeCell="C1" sqref="C1"/>
    </sheetView>
  </sheetViews>
  <sheetFormatPr defaultColWidth="9" defaultRowHeight="15"/>
  <cols>
    <col min="1" max="1" width="11" customWidth="1"/>
    <col min="2" max="2" width="25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7" t="s">
        <v>2243</v>
      </c>
      <c r="C2" s="8" t="s">
        <v>2311</v>
      </c>
    </row>
    <row r="3" spans="1:3">
      <c r="A3">
        <v>2</v>
      </c>
      <c r="B3" s="9" t="s">
        <v>2252</v>
      </c>
      <c r="C3" s="10" t="s">
        <v>12742</v>
      </c>
    </row>
    <row r="4" spans="1:3">
      <c r="A4">
        <v>3</v>
      </c>
      <c r="B4" s="7" t="s">
        <v>2261</v>
      </c>
      <c r="C4" s="8" t="s">
        <v>12743</v>
      </c>
    </row>
    <row r="5" spans="1:3">
      <c r="A5">
        <v>4</v>
      </c>
      <c r="B5" s="7" t="s">
        <v>2263</v>
      </c>
      <c r="C5" s="8" t="s">
        <v>2262</v>
      </c>
    </row>
    <row r="6" spans="1:3">
      <c r="A6">
        <v>5</v>
      </c>
      <c r="B6" s="7" t="s">
        <v>2281</v>
      </c>
      <c r="C6" s="8" t="s">
        <v>12744</v>
      </c>
    </row>
    <row r="7" spans="1:3">
      <c r="A7">
        <v>6</v>
      </c>
      <c r="B7" s="7" t="s">
        <v>2285</v>
      </c>
      <c r="C7" s="8" t="s">
        <v>2284</v>
      </c>
    </row>
    <row r="8" spans="1:3">
      <c r="A8">
        <v>7</v>
      </c>
      <c r="B8" s="7" t="s">
        <v>2287</v>
      </c>
      <c r="C8" s="8" t="s">
        <v>7672</v>
      </c>
    </row>
    <row r="9" spans="1:3">
      <c r="A9">
        <v>8</v>
      </c>
      <c r="B9" s="9" t="s">
        <v>2288</v>
      </c>
      <c r="C9" s="10" t="s">
        <v>2290</v>
      </c>
    </row>
    <row r="10" spans="1:3">
      <c r="A10">
        <v>9</v>
      </c>
      <c r="B10" s="7" t="s">
        <v>2289</v>
      </c>
      <c r="C10" s="10" t="s">
        <v>2290</v>
      </c>
    </row>
    <row r="11" spans="1:3">
      <c r="A11">
        <v>10</v>
      </c>
      <c r="B11" s="7" t="s">
        <v>2291</v>
      </c>
      <c r="C11" s="10" t="s">
        <v>2290</v>
      </c>
    </row>
    <row r="12" spans="1:3">
      <c r="A12">
        <v>11</v>
      </c>
      <c r="B12" s="9" t="s">
        <v>2292</v>
      </c>
      <c r="C12" s="10" t="s">
        <v>2290</v>
      </c>
    </row>
    <row r="13" spans="1:3">
      <c r="A13">
        <v>12</v>
      </c>
      <c r="B13" s="7" t="s">
        <v>2293</v>
      </c>
      <c r="C13" s="10" t="s">
        <v>2290</v>
      </c>
    </row>
    <row r="14" spans="1:3">
      <c r="A14">
        <v>13</v>
      </c>
      <c r="B14" s="9" t="s">
        <v>2294</v>
      </c>
      <c r="C14" s="10" t="s">
        <v>12813</v>
      </c>
    </row>
    <row r="15" spans="1:3">
      <c r="A15">
        <v>14</v>
      </c>
      <c r="B15" s="7" t="s">
        <v>2295</v>
      </c>
      <c r="C15" s="10" t="s">
        <v>2290</v>
      </c>
    </row>
    <row r="16" spans="1:3">
      <c r="A16">
        <v>15</v>
      </c>
      <c r="B16" s="9" t="s">
        <v>2304</v>
      </c>
      <c r="C16" s="10" t="s">
        <v>2303</v>
      </c>
    </row>
    <row r="17" spans="1:3">
      <c r="A17">
        <v>16</v>
      </c>
      <c r="B17" s="9" t="s">
        <v>2308</v>
      </c>
      <c r="C17" s="10" t="s">
        <v>12814</v>
      </c>
    </row>
    <row r="18" spans="1:3">
      <c r="A18">
        <v>17</v>
      </c>
      <c r="B18" s="7" t="s">
        <v>2313</v>
      </c>
      <c r="C18" s="8" t="s">
        <v>12815</v>
      </c>
    </row>
    <row r="19" spans="1:3">
      <c r="A19">
        <v>18</v>
      </c>
      <c r="B19" s="9" t="s">
        <v>2316</v>
      </c>
      <c r="C19" s="10" t="s">
        <v>12816</v>
      </c>
    </row>
    <row r="20" spans="1:3">
      <c r="A20">
        <v>19</v>
      </c>
      <c r="B20" s="7" t="s">
        <v>2321</v>
      </c>
      <c r="C20" s="8" t="s">
        <v>12817</v>
      </c>
    </row>
    <row r="21" spans="1:3">
      <c r="A21">
        <v>20</v>
      </c>
      <c r="B21" s="9" t="s">
        <v>2322</v>
      </c>
      <c r="C21" s="10" t="s">
        <v>12818</v>
      </c>
    </row>
    <row r="22" spans="1:3">
      <c r="A22">
        <v>21</v>
      </c>
      <c r="B22" s="9" t="s">
        <v>2330</v>
      </c>
      <c r="C22" s="10" t="s">
        <v>10169</v>
      </c>
    </row>
    <row r="23" spans="1:3">
      <c r="A23">
        <v>22</v>
      </c>
      <c r="B23" s="9" t="s">
        <v>2334</v>
      </c>
      <c r="C23" s="10" t="s">
        <v>2612</v>
      </c>
    </row>
    <row r="24" spans="1:3">
      <c r="A24">
        <v>23</v>
      </c>
      <c r="B24" s="7" t="s">
        <v>2337</v>
      </c>
      <c r="C24" s="8" t="s">
        <v>2337</v>
      </c>
    </row>
    <row r="25" spans="1:3">
      <c r="A25">
        <v>24</v>
      </c>
      <c r="B25" s="9" t="s">
        <v>2338</v>
      </c>
      <c r="C25" s="10" t="s">
        <v>2337</v>
      </c>
    </row>
    <row r="26" spans="1:3">
      <c r="A26">
        <v>25</v>
      </c>
      <c r="B26" s="7" t="s">
        <v>2341</v>
      </c>
      <c r="C26" s="8" t="s">
        <v>2343</v>
      </c>
    </row>
    <row r="27" spans="1:3">
      <c r="A27">
        <v>26</v>
      </c>
      <c r="B27" s="7" t="s">
        <v>2345</v>
      </c>
      <c r="C27" s="8" t="s">
        <v>2343</v>
      </c>
    </row>
    <row r="28" spans="1:3">
      <c r="A28">
        <v>27</v>
      </c>
      <c r="B28" s="9" t="s">
        <v>2346</v>
      </c>
      <c r="C28" s="10" t="s">
        <v>2343</v>
      </c>
    </row>
    <row r="29" spans="1:3">
      <c r="A29">
        <v>28</v>
      </c>
      <c r="B29" s="7" t="s">
        <v>2351</v>
      </c>
      <c r="C29" s="8" t="s">
        <v>2350</v>
      </c>
    </row>
    <row r="30" spans="1:3">
      <c r="A30">
        <v>29</v>
      </c>
      <c r="B30" s="9" t="s">
        <v>2352</v>
      </c>
      <c r="C30" s="10" t="s">
        <v>2352</v>
      </c>
    </row>
    <row r="31" spans="1:3">
      <c r="A31">
        <v>30</v>
      </c>
      <c r="B31" s="7" t="s">
        <v>2359</v>
      </c>
      <c r="C31" s="8" t="s">
        <v>2359</v>
      </c>
    </row>
    <row r="32" spans="1:3">
      <c r="A32">
        <v>31</v>
      </c>
      <c r="B32" s="9" t="s">
        <v>2362</v>
      </c>
      <c r="C32" s="10" t="s">
        <v>2363</v>
      </c>
    </row>
    <row r="33" spans="1:3">
      <c r="A33">
        <v>32</v>
      </c>
      <c r="B33" s="9" t="s">
        <v>2364</v>
      </c>
      <c r="C33" s="10" t="s">
        <v>12819</v>
      </c>
    </row>
    <row r="34" spans="1:3">
      <c r="A34">
        <v>33</v>
      </c>
      <c r="B34" s="7" t="s">
        <v>2365</v>
      </c>
      <c r="C34" s="8" t="s">
        <v>2363</v>
      </c>
    </row>
    <row r="35" spans="1:3">
      <c r="A35">
        <v>34</v>
      </c>
      <c r="B35" s="9" t="s">
        <v>2366</v>
      </c>
      <c r="C35" s="10" t="s">
        <v>2363</v>
      </c>
    </row>
    <row r="36" spans="1:3">
      <c r="A36">
        <v>35</v>
      </c>
      <c r="B36" s="7" t="s">
        <v>2367</v>
      </c>
      <c r="C36" s="8" t="s">
        <v>2363</v>
      </c>
    </row>
    <row r="37" spans="1:3">
      <c r="A37">
        <v>36</v>
      </c>
      <c r="B37" s="9" t="s">
        <v>2370</v>
      </c>
      <c r="C37" s="10" t="s">
        <v>2363</v>
      </c>
    </row>
    <row r="38" spans="1:3">
      <c r="A38">
        <v>37</v>
      </c>
      <c r="B38" s="9" t="s">
        <v>2372</v>
      </c>
      <c r="C38" s="10" t="s">
        <v>2379</v>
      </c>
    </row>
    <row r="39" spans="1:3">
      <c r="A39">
        <v>38</v>
      </c>
      <c r="B39" s="7" t="s">
        <v>2373</v>
      </c>
      <c r="C39" s="8" t="s">
        <v>2379</v>
      </c>
    </row>
    <row r="40" spans="1:3">
      <c r="A40">
        <v>39</v>
      </c>
      <c r="B40" s="9" t="s">
        <v>2374</v>
      </c>
      <c r="C40" s="10" t="s">
        <v>2379</v>
      </c>
    </row>
    <row r="41" spans="1:3">
      <c r="A41">
        <v>40</v>
      </c>
      <c r="B41" s="7" t="s">
        <v>2375</v>
      </c>
      <c r="C41" s="8" t="s">
        <v>2379</v>
      </c>
    </row>
    <row r="42" spans="1:3">
      <c r="A42">
        <v>41</v>
      </c>
      <c r="B42" s="9" t="s">
        <v>2376</v>
      </c>
      <c r="C42" s="10" t="s">
        <v>2379</v>
      </c>
    </row>
    <row r="43" spans="1:3">
      <c r="A43">
        <v>42</v>
      </c>
      <c r="B43" s="7" t="s">
        <v>2377</v>
      </c>
      <c r="C43" s="10" t="s">
        <v>2379</v>
      </c>
    </row>
    <row r="44" spans="1:3">
      <c r="A44">
        <v>43</v>
      </c>
      <c r="B44" s="9" t="s">
        <v>2378</v>
      </c>
      <c r="C44" s="10" t="s">
        <v>2379</v>
      </c>
    </row>
    <row r="45" spans="1:3">
      <c r="A45">
        <v>44</v>
      </c>
      <c r="B45" s="9" t="s">
        <v>2380</v>
      </c>
      <c r="C45" s="10" t="s">
        <v>2379</v>
      </c>
    </row>
    <row r="46" spans="1:3">
      <c r="A46">
        <v>45</v>
      </c>
      <c r="B46" s="7" t="s">
        <v>2381</v>
      </c>
      <c r="C46" s="10" t="s">
        <v>2379</v>
      </c>
    </row>
    <row r="47" spans="1:3">
      <c r="A47">
        <v>46</v>
      </c>
      <c r="B47" s="9" t="s">
        <v>2382</v>
      </c>
      <c r="C47" s="10" t="s">
        <v>2379</v>
      </c>
    </row>
    <row r="48" spans="1:3">
      <c r="A48">
        <v>47</v>
      </c>
      <c r="B48" s="7" t="s">
        <v>2383</v>
      </c>
      <c r="C48" s="10" t="s">
        <v>2379</v>
      </c>
    </row>
    <row r="49" spans="1:3">
      <c r="A49">
        <v>48</v>
      </c>
      <c r="B49" s="9" t="s">
        <v>2384</v>
      </c>
      <c r="C49" s="10" t="s">
        <v>2379</v>
      </c>
    </row>
    <row r="50" spans="1:3">
      <c r="A50">
        <v>49</v>
      </c>
      <c r="B50" s="9" t="s">
        <v>2386</v>
      </c>
      <c r="C50" s="10" t="s">
        <v>2387</v>
      </c>
    </row>
    <row r="51" spans="1:3">
      <c r="A51">
        <v>50</v>
      </c>
      <c r="B51" s="7" t="s">
        <v>2391</v>
      </c>
      <c r="C51" s="8" t="s">
        <v>2390</v>
      </c>
    </row>
    <row r="52" spans="1:3">
      <c r="A52">
        <v>51</v>
      </c>
      <c r="B52" s="7" t="s">
        <v>2393</v>
      </c>
      <c r="C52" s="8" t="s">
        <v>2392</v>
      </c>
    </row>
    <row r="53" spans="1:3">
      <c r="A53">
        <v>52</v>
      </c>
      <c r="B53" s="9" t="s">
        <v>2394</v>
      </c>
      <c r="C53" s="10" t="s">
        <v>2392</v>
      </c>
    </row>
    <row r="54" spans="1:3">
      <c r="A54">
        <v>53</v>
      </c>
      <c r="B54" s="7" t="s">
        <v>2395</v>
      </c>
      <c r="C54" s="8" t="s">
        <v>2392</v>
      </c>
    </row>
    <row r="55" spans="1:3">
      <c r="A55">
        <v>54</v>
      </c>
      <c r="B55" s="9" t="s">
        <v>2396</v>
      </c>
      <c r="C55" s="10" t="s">
        <v>2392</v>
      </c>
    </row>
    <row r="56" spans="1:3">
      <c r="A56">
        <v>55</v>
      </c>
      <c r="B56" s="7" t="s">
        <v>2399</v>
      </c>
      <c r="C56" s="8" t="s">
        <v>2379</v>
      </c>
    </row>
    <row r="57" spans="1:3">
      <c r="A57">
        <v>56</v>
      </c>
      <c r="B57" s="7" t="s">
        <v>2407</v>
      </c>
      <c r="C57" s="8" t="s">
        <v>2408</v>
      </c>
    </row>
    <row r="58" spans="1:3">
      <c r="A58">
        <v>57</v>
      </c>
      <c r="B58" s="9" t="s">
        <v>2424</v>
      </c>
      <c r="C58" s="10" t="s">
        <v>2343</v>
      </c>
    </row>
    <row r="59" spans="1:3">
      <c r="A59">
        <v>58</v>
      </c>
      <c r="B59" s="7" t="s">
        <v>2425</v>
      </c>
      <c r="C59" s="8" t="s">
        <v>2343</v>
      </c>
    </row>
    <row r="60" spans="1:3">
      <c r="A60">
        <v>59</v>
      </c>
      <c r="B60" s="7" t="s">
        <v>2437</v>
      </c>
      <c r="C60" s="8" t="s">
        <v>10663</v>
      </c>
    </row>
    <row r="61" spans="1:3">
      <c r="A61">
        <v>60</v>
      </c>
      <c r="B61" s="9" t="s">
        <v>2460</v>
      </c>
      <c r="C61" s="10" t="s">
        <v>2459</v>
      </c>
    </row>
    <row r="62" spans="1:3">
      <c r="A62">
        <v>61</v>
      </c>
      <c r="B62" s="9" t="s">
        <v>2462</v>
      </c>
      <c r="C62" s="10" t="s">
        <v>2462</v>
      </c>
    </row>
    <row r="63" spans="1:3">
      <c r="A63">
        <v>62</v>
      </c>
      <c r="B63" s="9" t="s">
        <v>2464</v>
      </c>
      <c r="C63" s="10" t="s">
        <v>2463</v>
      </c>
    </row>
    <row r="64" spans="1:3">
      <c r="A64">
        <v>63</v>
      </c>
      <c r="B64" s="7" t="s">
        <v>2465</v>
      </c>
      <c r="C64" s="8" t="s">
        <v>2463</v>
      </c>
    </row>
    <row r="65" spans="1:3">
      <c r="A65">
        <v>64</v>
      </c>
      <c r="B65" s="9" t="s">
        <v>2466</v>
      </c>
      <c r="C65" s="10" t="s">
        <v>2463</v>
      </c>
    </row>
    <row r="66" spans="1:3">
      <c r="A66">
        <v>65</v>
      </c>
      <c r="B66" s="7" t="s">
        <v>2467</v>
      </c>
      <c r="C66" s="8" t="s">
        <v>2463</v>
      </c>
    </row>
    <row r="67" spans="1:3">
      <c r="A67">
        <v>66</v>
      </c>
      <c r="B67" s="9" t="s">
        <v>2468</v>
      </c>
      <c r="C67" s="10" t="s">
        <v>2463</v>
      </c>
    </row>
    <row r="68" spans="1:3">
      <c r="A68">
        <v>67</v>
      </c>
      <c r="B68" s="7" t="s">
        <v>2471</v>
      </c>
      <c r="C68" s="8" t="s">
        <v>12820</v>
      </c>
    </row>
    <row r="69" spans="1:3">
      <c r="A69">
        <v>68</v>
      </c>
      <c r="B69" s="9" t="s">
        <v>2478</v>
      </c>
      <c r="C69" s="10" t="s">
        <v>12821</v>
      </c>
    </row>
    <row r="70" spans="1:3">
      <c r="A70">
        <v>69</v>
      </c>
      <c r="B70" s="9" t="s">
        <v>2488</v>
      </c>
      <c r="C70" s="10" t="s">
        <v>2488</v>
      </c>
    </row>
    <row r="71" spans="1:3">
      <c r="A71">
        <v>70</v>
      </c>
      <c r="B71" s="9" t="s">
        <v>2492</v>
      </c>
      <c r="C71" s="10" t="s">
        <v>2607</v>
      </c>
    </row>
    <row r="72" spans="1:3">
      <c r="A72">
        <v>71</v>
      </c>
      <c r="B72" s="7" t="s">
        <v>2493</v>
      </c>
      <c r="C72" s="8" t="s">
        <v>2348</v>
      </c>
    </row>
    <row r="73" spans="1:3">
      <c r="A73">
        <v>72</v>
      </c>
      <c r="B73" s="9" t="s">
        <v>2498</v>
      </c>
      <c r="C73" s="10" t="s">
        <v>5849</v>
      </c>
    </row>
    <row r="74" spans="1:3">
      <c r="A74">
        <v>73</v>
      </c>
      <c r="B74" s="9" t="s">
        <v>2504</v>
      </c>
      <c r="C74" s="10" t="s">
        <v>12822</v>
      </c>
    </row>
    <row r="75" spans="1:3">
      <c r="A75">
        <v>74</v>
      </c>
      <c r="B75" s="9" t="s">
        <v>2506</v>
      </c>
      <c r="C75" s="10" t="s">
        <v>2612</v>
      </c>
    </row>
    <row r="76" spans="1:3">
      <c r="A76">
        <v>75</v>
      </c>
      <c r="B76" s="7" t="s">
        <v>2507</v>
      </c>
      <c r="C76" s="8" t="s">
        <v>2290</v>
      </c>
    </row>
    <row r="77" spans="1:3">
      <c r="A77">
        <v>76</v>
      </c>
      <c r="B77" s="9" t="s">
        <v>2508</v>
      </c>
      <c r="C77" s="10" t="s">
        <v>2290</v>
      </c>
    </row>
    <row r="78" spans="1:3">
      <c r="A78">
        <v>77</v>
      </c>
      <c r="B78" s="9" t="s">
        <v>2512</v>
      </c>
      <c r="C78" s="10" t="s">
        <v>2511</v>
      </c>
    </row>
    <row r="79" spans="1:3">
      <c r="A79">
        <v>78</v>
      </c>
      <c r="B79" s="7" t="s">
        <v>2513</v>
      </c>
      <c r="C79" s="10" t="s">
        <v>2511</v>
      </c>
    </row>
    <row r="80" spans="1:3">
      <c r="A80">
        <v>79</v>
      </c>
      <c r="B80" s="9" t="s">
        <v>2514</v>
      </c>
      <c r="C80" s="10" t="s">
        <v>2511</v>
      </c>
    </row>
    <row r="81" spans="1:3">
      <c r="A81">
        <v>80</v>
      </c>
      <c r="B81" s="7" t="s">
        <v>2515</v>
      </c>
      <c r="C81" s="10" t="s">
        <v>2511</v>
      </c>
    </row>
    <row r="82" spans="1:3">
      <c r="A82">
        <v>81</v>
      </c>
      <c r="B82" s="9" t="s">
        <v>2516</v>
      </c>
      <c r="C82" s="10" t="s">
        <v>2511</v>
      </c>
    </row>
    <row r="83" spans="1:3">
      <c r="A83">
        <v>82</v>
      </c>
      <c r="B83" s="7" t="s">
        <v>2517</v>
      </c>
      <c r="C83" s="10" t="s">
        <v>2511</v>
      </c>
    </row>
    <row r="84" spans="1:3">
      <c r="A84">
        <v>83</v>
      </c>
      <c r="B84" s="9" t="s">
        <v>2520</v>
      </c>
      <c r="C84" s="10" t="s">
        <v>2511</v>
      </c>
    </row>
    <row r="85" spans="1:3">
      <c r="A85">
        <v>84</v>
      </c>
      <c r="B85" s="7" t="s">
        <v>2525</v>
      </c>
      <c r="C85" s="8" t="s">
        <v>12823</v>
      </c>
    </row>
    <row r="86" spans="1:3">
      <c r="A86">
        <v>85</v>
      </c>
      <c r="B86" s="7" t="s">
        <v>2527</v>
      </c>
      <c r="C86" s="8" t="s">
        <v>2527</v>
      </c>
    </row>
    <row r="87" spans="1:3">
      <c r="A87">
        <v>86</v>
      </c>
      <c r="B87" s="9" t="s">
        <v>2528</v>
      </c>
      <c r="C87" s="10" t="s">
        <v>2527</v>
      </c>
    </row>
    <row r="88" spans="1:3">
      <c r="A88">
        <v>87</v>
      </c>
      <c r="B88" s="9" t="s">
        <v>2538</v>
      </c>
      <c r="C88" s="10" t="s">
        <v>5893</v>
      </c>
    </row>
    <row r="89" spans="1:3">
      <c r="A89">
        <v>88</v>
      </c>
      <c r="B89" s="7" t="s">
        <v>2539</v>
      </c>
      <c r="C89" s="8" t="s">
        <v>5893</v>
      </c>
    </row>
    <row r="90" spans="1:3">
      <c r="A90">
        <v>89</v>
      </c>
      <c r="B90" s="9" t="s">
        <v>2540</v>
      </c>
      <c r="C90" s="10" t="s">
        <v>5893</v>
      </c>
    </row>
    <row r="91" spans="1:3">
      <c r="A91">
        <v>90</v>
      </c>
      <c r="B91" s="7" t="s">
        <v>2541</v>
      </c>
      <c r="C91" s="8" t="s">
        <v>5893</v>
      </c>
    </row>
    <row r="92" spans="1:3">
      <c r="A92">
        <v>91</v>
      </c>
      <c r="B92" s="7" t="s">
        <v>2543</v>
      </c>
      <c r="C92" s="8" t="s">
        <v>12824</v>
      </c>
    </row>
    <row r="93" spans="1:3">
      <c r="A93">
        <v>92</v>
      </c>
      <c r="B93" s="9" t="s">
        <v>2556</v>
      </c>
      <c r="C93" s="10" t="s">
        <v>5947</v>
      </c>
    </row>
    <row r="94" spans="1:3">
      <c r="A94">
        <v>93</v>
      </c>
      <c r="B94" s="7" t="s">
        <v>2559</v>
      </c>
      <c r="C94" s="8" t="s">
        <v>2558</v>
      </c>
    </row>
    <row r="95" spans="1:3">
      <c r="A95">
        <v>94</v>
      </c>
      <c r="B95" s="9" t="s">
        <v>2560</v>
      </c>
      <c r="C95" s="10" t="s">
        <v>2558</v>
      </c>
    </row>
    <row r="96" spans="1:3">
      <c r="A96">
        <v>95</v>
      </c>
      <c r="B96" s="9" t="s">
        <v>2562</v>
      </c>
      <c r="C96" s="10" t="s">
        <v>2511</v>
      </c>
    </row>
    <row r="97" spans="1:3">
      <c r="A97">
        <v>96</v>
      </c>
      <c r="B97" s="7" t="s">
        <v>2571</v>
      </c>
      <c r="C97" s="8" t="s">
        <v>12825</v>
      </c>
    </row>
    <row r="98" spans="1:3">
      <c r="A98">
        <v>97</v>
      </c>
      <c r="B98" s="7" t="s">
        <v>2581</v>
      </c>
      <c r="C98" s="8" t="s">
        <v>2363</v>
      </c>
    </row>
    <row r="99" spans="1:3">
      <c r="A99">
        <v>98</v>
      </c>
      <c r="B99" s="9" t="s">
        <v>2582</v>
      </c>
      <c r="C99" s="10" t="s">
        <v>2297</v>
      </c>
    </row>
    <row r="100" spans="1:3">
      <c r="A100">
        <v>99</v>
      </c>
      <c r="B100" s="7" t="s">
        <v>2583</v>
      </c>
      <c r="C100" s="8" t="s">
        <v>2363</v>
      </c>
    </row>
    <row r="101" spans="1:3">
      <c r="A101">
        <v>100</v>
      </c>
      <c r="B101" s="9" t="s">
        <v>2584</v>
      </c>
      <c r="C101" s="10" t="s">
        <v>2363</v>
      </c>
    </row>
    <row r="102" spans="1:3">
      <c r="A102">
        <v>101</v>
      </c>
      <c r="B102" s="7" t="s">
        <v>2585</v>
      </c>
      <c r="C102" s="8" t="s">
        <v>2363</v>
      </c>
    </row>
    <row r="103" spans="1:3">
      <c r="A103">
        <v>102</v>
      </c>
      <c r="B103" s="9" t="s">
        <v>2586</v>
      </c>
      <c r="C103" s="10" t="s">
        <v>2305</v>
      </c>
    </row>
    <row r="104" spans="1:3">
      <c r="A104">
        <v>103</v>
      </c>
      <c r="B104" s="9" t="s">
        <v>2588</v>
      </c>
      <c r="C104" s="10" t="s">
        <v>2587</v>
      </c>
    </row>
    <row r="105" spans="1:3">
      <c r="A105">
        <v>104</v>
      </c>
      <c r="B105" s="7" t="s">
        <v>2589</v>
      </c>
      <c r="C105" s="8" t="s">
        <v>2587</v>
      </c>
    </row>
    <row r="106" spans="1:3">
      <c r="A106">
        <v>105</v>
      </c>
      <c r="B106" s="9" t="s">
        <v>2590</v>
      </c>
      <c r="C106" s="10" t="s">
        <v>2587</v>
      </c>
    </row>
    <row r="107" spans="1:3">
      <c r="A107">
        <v>106</v>
      </c>
      <c r="B107" s="7" t="s">
        <v>2605</v>
      </c>
      <c r="C107" s="8" t="s">
        <v>12826</v>
      </c>
    </row>
    <row r="108" spans="1:3">
      <c r="A108">
        <v>107</v>
      </c>
      <c r="B108" s="9" t="s">
        <v>2608</v>
      </c>
      <c r="C108" s="10" t="s">
        <v>2607</v>
      </c>
    </row>
    <row r="109" spans="1:3">
      <c r="A109">
        <v>108</v>
      </c>
      <c r="B109" s="7" t="s">
        <v>2609</v>
      </c>
      <c r="C109" s="8" t="s">
        <v>2607</v>
      </c>
    </row>
    <row r="110" spans="1:3">
      <c r="A110">
        <v>109</v>
      </c>
      <c r="B110" s="9" t="s">
        <v>2610</v>
      </c>
      <c r="C110" s="10" t="s">
        <v>2607</v>
      </c>
    </row>
    <row r="111" spans="1:3">
      <c r="A111">
        <v>110</v>
      </c>
      <c r="B111" s="7" t="s">
        <v>2613</v>
      </c>
      <c r="C111" s="8" t="s">
        <v>2612</v>
      </c>
    </row>
    <row r="112" spans="1:3">
      <c r="A112">
        <v>111</v>
      </c>
      <c r="B112" s="9" t="s">
        <v>2614</v>
      </c>
      <c r="C112" s="10" t="s">
        <v>2612</v>
      </c>
    </row>
    <row r="113" spans="1:3">
      <c r="A113">
        <v>112</v>
      </c>
      <c r="B113" s="7" t="s">
        <v>2615</v>
      </c>
      <c r="C113" s="8" t="s">
        <v>12822</v>
      </c>
    </row>
    <row r="114" spans="1:3">
      <c r="A114">
        <v>113</v>
      </c>
      <c r="B114" s="9" t="s">
        <v>2616</v>
      </c>
      <c r="C114" s="8" t="s">
        <v>12822</v>
      </c>
    </row>
    <row r="115" spans="1:3">
      <c r="A115">
        <v>114</v>
      </c>
      <c r="B115" s="7" t="s">
        <v>2617</v>
      </c>
      <c r="C115" s="8" t="s">
        <v>12822</v>
      </c>
    </row>
    <row r="116" spans="1:3">
      <c r="A116">
        <v>115</v>
      </c>
      <c r="B116" s="9" t="s">
        <v>2618</v>
      </c>
      <c r="C116" s="8" t="s">
        <v>12822</v>
      </c>
    </row>
    <row r="117" spans="1:3">
      <c r="A117">
        <v>116</v>
      </c>
      <c r="B117" s="7" t="s">
        <v>2619</v>
      </c>
      <c r="C117" s="8" t="s">
        <v>12822</v>
      </c>
    </row>
    <row r="118" spans="1:3">
      <c r="A118">
        <v>117</v>
      </c>
      <c r="B118" s="9" t="s">
        <v>2620</v>
      </c>
      <c r="C118" s="8" t="s">
        <v>12822</v>
      </c>
    </row>
    <row r="119" spans="1:3">
      <c r="A119">
        <v>118</v>
      </c>
      <c r="B119" s="7" t="s">
        <v>2621</v>
      </c>
      <c r="C119" s="8" t="s">
        <v>12822</v>
      </c>
    </row>
    <row r="120" spans="1:3">
      <c r="A120">
        <v>119</v>
      </c>
      <c r="B120" s="9" t="s">
        <v>2622</v>
      </c>
      <c r="C120" s="8" t="s">
        <v>12822</v>
      </c>
    </row>
    <row r="121" spans="1:3">
      <c r="A121">
        <v>120</v>
      </c>
      <c r="B121" s="7" t="s">
        <v>2633</v>
      </c>
      <c r="C121" s="8" t="s">
        <v>2632</v>
      </c>
    </row>
    <row r="122" spans="1:3">
      <c r="A122">
        <v>121</v>
      </c>
      <c r="B122" s="9" t="s">
        <v>2634</v>
      </c>
      <c r="C122" s="10" t="s">
        <v>2634</v>
      </c>
    </row>
    <row r="123" spans="1:3">
      <c r="A123">
        <v>122</v>
      </c>
      <c r="B123" s="7" t="s">
        <v>2635</v>
      </c>
      <c r="C123" s="10" t="s">
        <v>2634</v>
      </c>
    </row>
    <row r="124" spans="1:3">
      <c r="A124">
        <v>123</v>
      </c>
      <c r="B124" s="9" t="s">
        <v>2638</v>
      </c>
      <c r="C124" s="10" t="s">
        <v>2612</v>
      </c>
    </row>
    <row r="125" spans="1:3">
      <c r="A125">
        <v>124</v>
      </c>
      <c r="B125" s="7" t="s">
        <v>2641</v>
      </c>
      <c r="C125" s="8" t="s">
        <v>2408</v>
      </c>
    </row>
    <row r="126" spans="1:3">
      <c r="A126">
        <v>125</v>
      </c>
      <c r="B126" s="9" t="s">
        <v>2642</v>
      </c>
      <c r="C126" s="10" t="s">
        <v>11151</v>
      </c>
    </row>
    <row r="127" spans="1:3">
      <c r="A127">
        <v>126</v>
      </c>
      <c r="B127" s="7" t="s">
        <v>2643</v>
      </c>
      <c r="C127" s="8" t="s">
        <v>2408</v>
      </c>
    </row>
    <row r="128" spans="1:3">
      <c r="A128">
        <v>127</v>
      </c>
      <c r="B128" s="9" t="s">
        <v>2644</v>
      </c>
      <c r="C128" s="10" t="s">
        <v>2577</v>
      </c>
    </row>
    <row r="129" spans="1:3">
      <c r="A129">
        <v>128</v>
      </c>
      <c r="B129" s="7" t="s">
        <v>2645</v>
      </c>
      <c r="C129" s="8" t="s">
        <v>2577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8"/>
  <sheetViews>
    <sheetView workbookViewId="0">
      <selection activeCell="C1" sqref="C1"/>
    </sheetView>
  </sheetViews>
  <sheetFormatPr defaultColWidth="9" defaultRowHeight="15"/>
  <cols>
    <col min="1" max="1" width="11" customWidth="1"/>
    <col min="2" max="2" width="12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2654</v>
      </c>
      <c r="C2" t="s">
        <v>2738</v>
      </c>
    </row>
    <row r="3" spans="1:3">
      <c r="A3">
        <v>2</v>
      </c>
      <c r="B3" t="s">
        <v>2655</v>
      </c>
      <c r="C3" t="s">
        <v>2709</v>
      </c>
    </row>
    <row r="4" spans="1:3">
      <c r="A4">
        <v>3</v>
      </c>
      <c r="B4" t="s">
        <v>2656</v>
      </c>
      <c r="C4" t="s">
        <v>2709</v>
      </c>
    </row>
    <row r="5" spans="1:3">
      <c r="A5">
        <v>4</v>
      </c>
      <c r="B5" t="s">
        <v>2657</v>
      </c>
      <c r="C5" t="s">
        <v>2709</v>
      </c>
    </row>
    <row r="6" spans="1:3">
      <c r="A6">
        <v>5</v>
      </c>
      <c r="B6" t="s">
        <v>2658</v>
      </c>
      <c r="C6" t="s">
        <v>2729</v>
      </c>
    </row>
    <row r="7" spans="1:3">
      <c r="A7">
        <v>6</v>
      </c>
      <c r="B7" t="s">
        <v>2659</v>
      </c>
      <c r="C7" t="s">
        <v>2738</v>
      </c>
    </row>
    <row r="8" spans="1:3">
      <c r="A8">
        <v>7</v>
      </c>
      <c r="B8" t="s">
        <v>2660</v>
      </c>
      <c r="C8" t="s">
        <v>12827</v>
      </c>
    </row>
    <row r="9" spans="1:3">
      <c r="A9">
        <v>8</v>
      </c>
      <c r="B9" t="s">
        <v>2661</v>
      </c>
      <c r="C9" t="s">
        <v>2738</v>
      </c>
    </row>
    <row r="10" spans="1:3">
      <c r="A10">
        <v>9</v>
      </c>
      <c r="B10" t="s">
        <v>2662</v>
      </c>
      <c r="C10" t="s">
        <v>2759</v>
      </c>
    </row>
    <row r="11" spans="1:3">
      <c r="A11">
        <v>10</v>
      </c>
      <c r="B11" t="s">
        <v>2663</v>
      </c>
      <c r="C11" t="str">
        <f>""</f>
        <v/>
      </c>
    </row>
    <row r="12" spans="1:3">
      <c r="A12">
        <v>11</v>
      </c>
      <c r="B12" t="s">
        <v>2666</v>
      </c>
      <c r="C12" t="s">
        <v>4846</v>
      </c>
    </row>
    <row r="13" spans="1:3">
      <c r="A13">
        <v>12</v>
      </c>
      <c r="B13" t="s">
        <v>2667</v>
      </c>
      <c r="C13" t="s">
        <v>2667</v>
      </c>
    </row>
    <row r="14" spans="1:3">
      <c r="A14">
        <v>13</v>
      </c>
      <c r="B14" t="s">
        <v>2668</v>
      </c>
      <c r="C14" t="str">
        <f>""</f>
        <v/>
      </c>
    </row>
    <row r="15" spans="1:3">
      <c r="A15">
        <v>14</v>
      </c>
      <c r="B15" t="s">
        <v>2687</v>
      </c>
      <c r="C15" t="s">
        <v>2689</v>
      </c>
    </row>
    <row r="16" spans="1:3">
      <c r="A16">
        <v>15</v>
      </c>
      <c r="B16" t="s">
        <v>2688</v>
      </c>
      <c r="C16" t="s">
        <v>2689</v>
      </c>
    </row>
    <row r="17" spans="1:3">
      <c r="A17">
        <v>16</v>
      </c>
      <c r="B17" t="s">
        <v>2690</v>
      </c>
      <c r="C17" t="s">
        <v>2689</v>
      </c>
    </row>
    <row r="18" spans="1:3">
      <c r="A18">
        <v>17</v>
      </c>
      <c r="B18" t="s">
        <v>2691</v>
      </c>
      <c r="C18" t="s">
        <v>2689</v>
      </c>
    </row>
    <row r="19" spans="1:3">
      <c r="A19">
        <v>18</v>
      </c>
      <c r="B19" t="s">
        <v>2692</v>
      </c>
      <c r="C19" t="s">
        <v>2689</v>
      </c>
    </row>
    <row r="20" spans="1:3">
      <c r="A20">
        <v>19</v>
      </c>
      <c r="B20" t="s">
        <v>2693</v>
      </c>
      <c r="C20" t="s">
        <v>2689</v>
      </c>
    </row>
    <row r="21" spans="1:3">
      <c r="A21">
        <v>20</v>
      </c>
      <c r="B21" t="s">
        <v>2694</v>
      </c>
      <c r="C21" t="s">
        <v>2689</v>
      </c>
    </row>
    <row r="22" spans="1:3">
      <c r="A22">
        <v>21</v>
      </c>
      <c r="B22" t="s">
        <v>2695</v>
      </c>
      <c r="C22" t="s">
        <v>2689</v>
      </c>
    </row>
    <row r="23" spans="1:3">
      <c r="A23">
        <v>22</v>
      </c>
      <c r="B23" t="s">
        <v>2698</v>
      </c>
      <c r="C23" t="s">
        <v>2689</v>
      </c>
    </row>
    <row r="24" spans="1:3">
      <c r="A24">
        <v>23</v>
      </c>
      <c r="B24" t="s">
        <v>2699</v>
      </c>
      <c r="C24" t="s">
        <v>2689</v>
      </c>
    </row>
    <row r="25" spans="1:3">
      <c r="A25">
        <v>24</v>
      </c>
      <c r="B25" t="s">
        <v>2700</v>
      </c>
      <c r="C25" t="s">
        <v>2689</v>
      </c>
    </row>
    <row r="26" spans="1:3">
      <c r="A26">
        <v>25</v>
      </c>
      <c r="B26" t="s">
        <v>2701</v>
      </c>
      <c r="C26" t="s">
        <v>2689</v>
      </c>
    </row>
    <row r="27" spans="1:3">
      <c r="A27">
        <v>26</v>
      </c>
      <c r="B27" t="s">
        <v>2712</v>
      </c>
      <c r="C27" t="s">
        <v>12828</v>
      </c>
    </row>
    <row r="28" spans="1:3">
      <c r="A28">
        <v>27</v>
      </c>
      <c r="B28" t="s">
        <v>2713</v>
      </c>
      <c r="C28" t="s">
        <v>12828</v>
      </c>
    </row>
    <row r="29" spans="1:3">
      <c r="A29">
        <v>28</v>
      </c>
      <c r="B29" t="s">
        <v>2714</v>
      </c>
      <c r="C29" t="s">
        <v>12828</v>
      </c>
    </row>
    <row r="30" spans="1:3">
      <c r="A30">
        <v>29</v>
      </c>
      <c r="B30" t="s">
        <v>2716</v>
      </c>
      <c r="C30" t="s">
        <v>2715</v>
      </c>
    </row>
    <row r="31" spans="1:3">
      <c r="A31">
        <v>30</v>
      </c>
      <c r="B31" t="s">
        <v>2719</v>
      </c>
      <c r="C31" t="s">
        <v>12829</v>
      </c>
    </row>
    <row r="32" spans="1:3">
      <c r="A32">
        <v>31</v>
      </c>
      <c r="B32" t="s">
        <v>2720</v>
      </c>
      <c r="C32" t="s">
        <v>2717</v>
      </c>
    </row>
    <row r="33" spans="1:3">
      <c r="A33">
        <v>32</v>
      </c>
      <c r="B33" t="s">
        <v>2723</v>
      </c>
      <c r="C33" t="s">
        <v>12830</v>
      </c>
    </row>
    <row r="34" spans="1:3">
      <c r="A34">
        <v>33</v>
      </c>
      <c r="B34" t="s">
        <v>2724</v>
      </c>
      <c r="C34" t="s">
        <v>2709</v>
      </c>
    </row>
    <row r="35" spans="1:3">
      <c r="A35">
        <v>34</v>
      </c>
      <c r="B35" t="s">
        <v>2725</v>
      </c>
      <c r="C35" t="s">
        <v>2709</v>
      </c>
    </row>
    <row r="36" spans="1:3">
      <c r="A36">
        <v>35</v>
      </c>
      <c r="B36" t="s">
        <v>2726</v>
      </c>
      <c r="C36" t="s">
        <v>2709</v>
      </c>
    </row>
    <row r="37" spans="1:3">
      <c r="A37">
        <v>36</v>
      </c>
      <c r="B37" t="s">
        <v>2727</v>
      </c>
      <c r="C37" t="s">
        <v>2709</v>
      </c>
    </row>
    <row r="38" spans="1:3">
      <c r="A38">
        <v>37</v>
      </c>
      <c r="B38" t="s">
        <v>2728</v>
      </c>
      <c r="C38" t="s">
        <v>2709</v>
      </c>
    </row>
    <row r="39" spans="1:3">
      <c r="A39">
        <v>38</v>
      </c>
      <c r="B39" t="s">
        <v>2731</v>
      </c>
      <c r="C39" t="s">
        <v>2730</v>
      </c>
    </row>
    <row r="40" spans="1:3">
      <c r="A40">
        <v>39</v>
      </c>
      <c r="B40" t="s">
        <v>2732</v>
      </c>
      <c r="C40" t="s">
        <v>2729</v>
      </c>
    </row>
    <row r="41" spans="1:3">
      <c r="A41">
        <v>40</v>
      </c>
      <c r="B41" t="s">
        <v>2733</v>
      </c>
      <c r="C41" t="s">
        <v>2729</v>
      </c>
    </row>
    <row r="42" spans="1:3">
      <c r="A42">
        <v>41</v>
      </c>
      <c r="B42" t="s">
        <v>2734</v>
      </c>
      <c r="C42" t="s">
        <v>2729</v>
      </c>
    </row>
    <row r="43" spans="1:3">
      <c r="A43">
        <v>42</v>
      </c>
      <c r="B43" t="s">
        <v>2737</v>
      </c>
      <c r="C43" t="s">
        <v>12831</v>
      </c>
    </row>
    <row r="44" spans="1:3">
      <c r="A44">
        <v>43</v>
      </c>
      <c r="B44" t="s">
        <v>2739</v>
      </c>
      <c r="C44" t="s">
        <v>2738</v>
      </c>
    </row>
    <row r="45" spans="1:3">
      <c r="A45">
        <v>44</v>
      </c>
      <c r="B45" t="s">
        <v>2741</v>
      </c>
      <c r="C45" t="s">
        <v>2738</v>
      </c>
    </row>
    <row r="46" spans="1:3">
      <c r="A46">
        <v>45</v>
      </c>
      <c r="B46" t="s">
        <v>2742</v>
      </c>
      <c r="C46" t="s">
        <v>2738</v>
      </c>
    </row>
    <row r="47" spans="1:3">
      <c r="A47">
        <v>46</v>
      </c>
      <c r="B47" t="s">
        <v>2743</v>
      </c>
      <c r="C47" t="s">
        <v>2738</v>
      </c>
    </row>
    <row r="48" spans="1:3">
      <c r="A48">
        <v>47</v>
      </c>
      <c r="B48" t="s">
        <v>2744</v>
      </c>
      <c r="C48" t="s">
        <v>2738</v>
      </c>
    </row>
    <row r="49" spans="1:3">
      <c r="A49">
        <v>48</v>
      </c>
      <c r="B49" t="s">
        <v>2745</v>
      </c>
      <c r="C49" t="s">
        <v>2738</v>
      </c>
    </row>
    <row r="50" spans="1:3">
      <c r="A50">
        <v>49</v>
      </c>
      <c r="B50" t="s">
        <v>2746</v>
      </c>
      <c r="C50" t="s">
        <v>2738</v>
      </c>
    </row>
    <row r="51" spans="1:3">
      <c r="A51">
        <v>50</v>
      </c>
      <c r="B51" t="s">
        <v>2747</v>
      </c>
      <c r="C51" t="s">
        <v>2738</v>
      </c>
    </row>
    <row r="52" spans="1:3">
      <c r="A52">
        <v>51</v>
      </c>
      <c r="B52" t="s">
        <v>2748</v>
      </c>
      <c r="C52" t="s">
        <v>12832</v>
      </c>
    </row>
    <row r="53" spans="1:3">
      <c r="A53">
        <v>52</v>
      </c>
      <c r="B53" t="s">
        <v>2749</v>
      </c>
      <c r="C53" t="s">
        <v>2738</v>
      </c>
    </row>
    <row r="54" spans="1:3">
      <c r="A54">
        <v>53</v>
      </c>
      <c r="B54" t="s">
        <v>2750</v>
      </c>
      <c r="C54" t="s">
        <v>2750</v>
      </c>
    </row>
    <row r="55" spans="1:3">
      <c r="A55">
        <v>54</v>
      </c>
      <c r="B55" t="s">
        <v>2751</v>
      </c>
      <c r="C55" t="s">
        <v>12833</v>
      </c>
    </row>
    <row r="56" spans="1:3">
      <c r="A56">
        <v>55</v>
      </c>
      <c r="B56" t="s">
        <v>2754</v>
      </c>
      <c r="C56" t="s">
        <v>2754</v>
      </c>
    </row>
    <row r="57" spans="1:3">
      <c r="A57">
        <v>56</v>
      </c>
      <c r="B57" t="s">
        <v>2755</v>
      </c>
      <c r="C57" t="s">
        <v>2738</v>
      </c>
    </row>
    <row r="58" spans="1:3">
      <c r="A58">
        <v>57</v>
      </c>
      <c r="B58" t="s">
        <v>2756</v>
      </c>
      <c r="C58" t="s">
        <v>2738</v>
      </c>
    </row>
    <row r="59" spans="1:3">
      <c r="A59">
        <v>58</v>
      </c>
      <c r="B59" t="s">
        <v>2757</v>
      </c>
      <c r="C59" t="s">
        <v>2738</v>
      </c>
    </row>
    <row r="60" spans="1:3">
      <c r="A60">
        <v>59</v>
      </c>
      <c r="B60" t="s">
        <v>2764</v>
      </c>
      <c r="C60" t="s">
        <v>2683</v>
      </c>
    </row>
    <row r="61" spans="1:3">
      <c r="A61">
        <v>60</v>
      </c>
      <c r="B61" t="s">
        <v>2770</v>
      </c>
      <c r="C61" t="s">
        <v>2767</v>
      </c>
    </row>
    <row r="62" spans="1:3">
      <c r="A62">
        <v>61</v>
      </c>
      <c r="B62" t="s">
        <v>2771</v>
      </c>
      <c r="C62" t="s">
        <v>2767</v>
      </c>
    </row>
    <row r="63" spans="1:3">
      <c r="A63">
        <v>62</v>
      </c>
      <c r="B63" t="s">
        <v>2778</v>
      </c>
      <c r="C63" t="s">
        <v>2775</v>
      </c>
    </row>
    <row r="64" spans="1:3">
      <c r="A64">
        <v>63</v>
      </c>
      <c r="B64" t="s">
        <v>2781</v>
      </c>
      <c r="C64" t="s">
        <v>2908</v>
      </c>
    </row>
    <row r="65" spans="1:3">
      <c r="A65">
        <v>64</v>
      </c>
      <c r="B65" t="s">
        <v>2783</v>
      </c>
      <c r="C65" t="s">
        <v>12834</v>
      </c>
    </row>
    <row r="66" spans="1:3">
      <c r="A66">
        <v>65</v>
      </c>
      <c r="B66" t="s">
        <v>2788</v>
      </c>
      <c r="C66" t="s">
        <v>2738</v>
      </c>
    </row>
    <row r="67" spans="1:3">
      <c r="A67">
        <v>66</v>
      </c>
      <c r="B67" t="s">
        <v>2789</v>
      </c>
      <c r="C67" t="s">
        <v>2709</v>
      </c>
    </row>
    <row r="68" spans="1:3">
      <c r="A68">
        <v>67</v>
      </c>
      <c r="B68" t="s">
        <v>2790</v>
      </c>
      <c r="C68" t="s">
        <v>2738</v>
      </c>
    </row>
    <row r="69" spans="1:3">
      <c r="A69">
        <v>68</v>
      </c>
      <c r="B69" t="s">
        <v>2791</v>
      </c>
      <c r="C69" t="s">
        <v>2881</v>
      </c>
    </row>
    <row r="70" spans="1:3">
      <c r="A70">
        <v>69</v>
      </c>
      <c r="B70" t="s">
        <v>2792</v>
      </c>
      <c r="C70" t="s">
        <v>3258</v>
      </c>
    </row>
    <row r="71" spans="1:3">
      <c r="A71">
        <v>70</v>
      </c>
      <c r="B71" t="s">
        <v>2794</v>
      </c>
      <c r="C71" t="s">
        <v>3373</v>
      </c>
    </row>
    <row r="72" spans="1:3">
      <c r="A72">
        <v>71</v>
      </c>
      <c r="B72" t="s">
        <v>2816</v>
      </c>
      <c r="C72" t="s">
        <v>12835</v>
      </c>
    </row>
    <row r="73" spans="1:3">
      <c r="A73">
        <v>72</v>
      </c>
      <c r="B73" t="s">
        <v>2835</v>
      </c>
      <c r="C73" t="s">
        <v>2837</v>
      </c>
    </row>
    <row r="74" spans="1:3">
      <c r="A74">
        <v>73</v>
      </c>
      <c r="B74" t="s">
        <v>2836</v>
      </c>
      <c r="C74" t="s">
        <v>2837</v>
      </c>
    </row>
    <row r="75" spans="1:3">
      <c r="A75">
        <v>74</v>
      </c>
      <c r="B75" t="s">
        <v>2839</v>
      </c>
      <c r="C75" t="s">
        <v>2837</v>
      </c>
    </row>
    <row r="76" spans="1:3">
      <c r="A76">
        <v>75</v>
      </c>
      <c r="B76" t="s">
        <v>2841</v>
      </c>
      <c r="C76" t="s">
        <v>2840</v>
      </c>
    </row>
    <row r="77" spans="1:3">
      <c r="A77">
        <v>76</v>
      </c>
      <c r="B77" t="s">
        <v>2843</v>
      </c>
      <c r="C77" t="s">
        <v>2837</v>
      </c>
    </row>
    <row r="78" spans="1:3">
      <c r="A78">
        <v>77</v>
      </c>
      <c r="B78" t="s">
        <v>2861</v>
      </c>
      <c r="C78" t="s">
        <v>2860</v>
      </c>
    </row>
    <row r="79" spans="1:3">
      <c r="A79">
        <v>78</v>
      </c>
      <c r="B79" t="s">
        <v>2869</v>
      </c>
      <c r="C79" t="s">
        <v>2869</v>
      </c>
    </row>
    <row r="80" spans="1:3">
      <c r="A80">
        <v>79</v>
      </c>
      <c r="B80" t="s">
        <v>2870</v>
      </c>
      <c r="C80" t="s">
        <v>2869</v>
      </c>
    </row>
    <row r="81" spans="1:3">
      <c r="A81">
        <v>80</v>
      </c>
      <c r="B81" t="s">
        <v>2874</v>
      </c>
      <c r="C81" t="s">
        <v>10477</v>
      </c>
    </row>
    <row r="82" spans="1:3">
      <c r="A82">
        <v>81</v>
      </c>
      <c r="B82" t="s">
        <v>2876</v>
      </c>
      <c r="C82" t="s">
        <v>2968</v>
      </c>
    </row>
    <row r="83" spans="1:3">
      <c r="A83">
        <v>82</v>
      </c>
      <c r="B83" t="s">
        <v>2886</v>
      </c>
      <c r="C83" t="s">
        <v>12836</v>
      </c>
    </row>
    <row r="84" spans="1:3">
      <c r="A84">
        <v>83</v>
      </c>
      <c r="B84" t="s">
        <v>2893</v>
      </c>
      <c r="C84" t="s">
        <v>12837</v>
      </c>
    </row>
    <row r="85" spans="1:3">
      <c r="A85">
        <v>84</v>
      </c>
      <c r="B85" t="s">
        <v>2902</v>
      </c>
      <c r="C85" t="s">
        <v>2902</v>
      </c>
    </row>
    <row r="86" spans="1:3">
      <c r="A86">
        <v>85</v>
      </c>
      <c r="B86" t="s">
        <v>2909</v>
      </c>
      <c r="C86" t="s">
        <v>2908</v>
      </c>
    </row>
    <row r="87" spans="1:3">
      <c r="A87">
        <v>86</v>
      </c>
      <c r="B87" t="s">
        <v>2913</v>
      </c>
      <c r="C87" t="s">
        <v>1312</v>
      </c>
    </row>
    <row r="88" spans="1:3">
      <c r="A88">
        <v>87</v>
      </c>
      <c r="B88" t="s">
        <v>2916</v>
      </c>
      <c r="C88" t="s">
        <v>12838</v>
      </c>
    </row>
    <row r="89" spans="1:3">
      <c r="A89">
        <v>88</v>
      </c>
      <c r="B89" t="s">
        <v>2919</v>
      </c>
      <c r="C89" t="s">
        <v>1402</v>
      </c>
    </row>
    <row r="90" spans="1:3">
      <c r="A90">
        <v>89</v>
      </c>
      <c r="B90" t="s">
        <v>2932</v>
      </c>
      <c r="C90" t="s">
        <v>12839</v>
      </c>
    </row>
    <row r="91" spans="1:3">
      <c r="A91">
        <v>90</v>
      </c>
      <c r="B91" t="s">
        <v>2947</v>
      </c>
      <c r="C91" t="s">
        <v>2673</v>
      </c>
    </row>
    <row r="92" spans="1:3">
      <c r="A92">
        <v>91</v>
      </c>
      <c r="B92" t="s">
        <v>2952</v>
      </c>
      <c r="C92" t="s">
        <v>2840</v>
      </c>
    </row>
    <row r="93" spans="1:3">
      <c r="A93">
        <v>92</v>
      </c>
      <c r="B93" t="s">
        <v>2953</v>
      </c>
      <c r="C93" t="s">
        <v>2840</v>
      </c>
    </row>
    <row r="94" spans="1:3">
      <c r="A94">
        <v>93</v>
      </c>
      <c r="B94" t="s">
        <v>2955</v>
      </c>
      <c r="C94" t="s">
        <v>12841</v>
      </c>
    </row>
    <row r="95" spans="1:3">
      <c r="A95">
        <v>94</v>
      </c>
      <c r="B95" t="s">
        <v>2960</v>
      </c>
      <c r="C95" t="s">
        <v>12837</v>
      </c>
    </row>
    <row r="96" spans="1:3">
      <c r="A96">
        <v>95</v>
      </c>
      <c r="B96" t="s">
        <v>2962</v>
      </c>
      <c r="C96" t="s">
        <v>12840</v>
      </c>
    </row>
    <row r="97" spans="1:3">
      <c r="A97">
        <v>96</v>
      </c>
      <c r="B97" t="s">
        <v>2963</v>
      </c>
      <c r="C97" t="s">
        <v>2961</v>
      </c>
    </row>
    <row r="98" spans="1:3">
      <c r="A98">
        <v>97</v>
      </c>
      <c r="B98" t="s">
        <v>2966</v>
      </c>
      <c r="C98" t="s">
        <v>12842</v>
      </c>
    </row>
    <row r="99" spans="1:3">
      <c r="A99">
        <v>98</v>
      </c>
      <c r="B99" t="s">
        <v>2967</v>
      </c>
      <c r="C99" t="s">
        <v>3737</v>
      </c>
    </row>
    <row r="100" spans="1:3">
      <c r="A100">
        <v>99</v>
      </c>
      <c r="B100" t="s">
        <v>2973</v>
      </c>
      <c r="C100" t="s">
        <v>1819</v>
      </c>
    </row>
    <row r="101" spans="1:3">
      <c r="A101">
        <v>100</v>
      </c>
      <c r="B101" t="s">
        <v>2975</v>
      </c>
      <c r="C101" t="s">
        <v>12843</v>
      </c>
    </row>
    <row r="102" spans="1:3">
      <c r="A102">
        <v>101</v>
      </c>
      <c r="B102" t="s">
        <v>2991</v>
      </c>
      <c r="C102" t="s">
        <v>12844</v>
      </c>
    </row>
    <row r="103" spans="1:3">
      <c r="A103">
        <v>102</v>
      </c>
      <c r="B103" t="s">
        <v>2992</v>
      </c>
      <c r="C103" t="s">
        <v>2881</v>
      </c>
    </row>
    <row r="104" spans="1:3">
      <c r="A104">
        <v>103</v>
      </c>
      <c r="B104" t="s">
        <v>2993</v>
      </c>
      <c r="C104" t="s">
        <v>2881</v>
      </c>
    </row>
    <row r="105" spans="1:3">
      <c r="A105">
        <v>104</v>
      </c>
      <c r="B105" t="s">
        <v>2994</v>
      </c>
      <c r="C105" t="s">
        <v>2881</v>
      </c>
    </row>
    <row r="106" spans="1:3">
      <c r="A106">
        <v>105</v>
      </c>
      <c r="B106" t="s">
        <v>2995</v>
      </c>
      <c r="C106" t="s">
        <v>2881</v>
      </c>
    </row>
    <row r="107" spans="1:3">
      <c r="A107">
        <v>106</v>
      </c>
      <c r="B107" t="s">
        <v>2997</v>
      </c>
      <c r="C107" t="s">
        <v>12845</v>
      </c>
    </row>
    <row r="108" spans="1:3">
      <c r="A108">
        <v>107</v>
      </c>
      <c r="B108" t="s">
        <v>3003</v>
      </c>
      <c r="C108" t="s">
        <v>3002</v>
      </c>
    </row>
    <row r="109" spans="1:3">
      <c r="A109">
        <v>108</v>
      </c>
      <c r="B109" t="s">
        <v>3004</v>
      </c>
      <c r="C109" t="s">
        <v>3002</v>
      </c>
    </row>
    <row r="110" spans="1:3">
      <c r="A110">
        <v>109</v>
      </c>
      <c r="B110" t="s">
        <v>3005</v>
      </c>
      <c r="C110" t="s">
        <v>3002</v>
      </c>
    </row>
    <row r="111" spans="1:3">
      <c r="A111">
        <v>110</v>
      </c>
      <c r="B111" t="s">
        <v>3006</v>
      </c>
      <c r="C111" t="s">
        <v>3002</v>
      </c>
    </row>
    <row r="112" spans="1:3">
      <c r="A112">
        <v>111</v>
      </c>
      <c r="B112" t="s">
        <v>3007</v>
      </c>
      <c r="C112" t="s">
        <v>3002</v>
      </c>
    </row>
    <row r="113" spans="1:3">
      <c r="A113">
        <v>112</v>
      </c>
      <c r="B113" t="s">
        <v>3013</v>
      </c>
      <c r="C113" t="s">
        <v>12846</v>
      </c>
    </row>
    <row r="114" spans="1:3">
      <c r="A114">
        <v>113</v>
      </c>
      <c r="B114" t="s">
        <v>3014</v>
      </c>
      <c r="C114" t="s">
        <v>12847</v>
      </c>
    </row>
    <row r="115" spans="1:3">
      <c r="A115">
        <v>114</v>
      </c>
      <c r="B115" t="s">
        <v>3016</v>
      </c>
      <c r="C115" t="s">
        <v>3015</v>
      </c>
    </row>
    <row r="116" spans="1:3">
      <c r="A116">
        <v>115</v>
      </c>
      <c r="B116" t="s">
        <v>3023</v>
      </c>
      <c r="C116" t="s">
        <v>5344</v>
      </c>
    </row>
    <row r="117" spans="1:3">
      <c r="A117">
        <v>116</v>
      </c>
      <c r="B117" t="s">
        <v>3024</v>
      </c>
      <c r="C117" t="s">
        <v>5344</v>
      </c>
    </row>
    <row r="118" spans="1:3">
      <c r="A118">
        <v>117</v>
      </c>
      <c r="B118" t="s">
        <v>3025</v>
      </c>
      <c r="C118" t="s">
        <v>5438</v>
      </c>
    </row>
    <row r="119" spans="1:3">
      <c r="A119">
        <v>118</v>
      </c>
      <c r="B119" t="s">
        <v>3028</v>
      </c>
      <c r="C119" t="s">
        <v>5568</v>
      </c>
    </row>
    <row r="120" spans="1:3">
      <c r="A120">
        <v>119</v>
      </c>
      <c r="B120" t="s">
        <v>3029</v>
      </c>
      <c r="C120" t="s">
        <v>5568</v>
      </c>
    </row>
    <row r="121" spans="1:3">
      <c r="A121">
        <v>120</v>
      </c>
      <c r="B121" t="s">
        <v>3030</v>
      </c>
      <c r="C121" t="s">
        <v>5568</v>
      </c>
    </row>
    <row r="122" spans="1:3">
      <c r="A122">
        <v>121</v>
      </c>
      <c r="B122" t="s">
        <v>3031</v>
      </c>
      <c r="C122" t="s">
        <v>5568</v>
      </c>
    </row>
    <row r="123" spans="1:3">
      <c r="A123">
        <v>122</v>
      </c>
      <c r="B123" t="s">
        <v>3041</v>
      </c>
      <c r="C123" t="s">
        <v>10257</v>
      </c>
    </row>
    <row r="124" spans="1:3">
      <c r="A124">
        <v>123</v>
      </c>
      <c r="B124" t="s">
        <v>3049</v>
      </c>
      <c r="C124" t="s">
        <v>12848</v>
      </c>
    </row>
    <row r="125" spans="1:3">
      <c r="A125">
        <v>124</v>
      </c>
      <c r="B125" t="s">
        <v>3054</v>
      </c>
      <c r="C125" t="s">
        <v>12849</v>
      </c>
    </row>
    <row r="126" spans="1:3">
      <c r="A126">
        <v>125</v>
      </c>
      <c r="B126" t="s">
        <v>3056</v>
      </c>
      <c r="C126" t="s">
        <v>6362</v>
      </c>
    </row>
    <row r="127" spans="1:3">
      <c r="A127">
        <v>126</v>
      </c>
      <c r="B127" t="s">
        <v>3060</v>
      </c>
      <c r="C127" t="s">
        <v>12850</v>
      </c>
    </row>
    <row r="128" spans="1:3">
      <c r="A128">
        <v>127</v>
      </c>
      <c r="B128" t="s">
        <v>3065</v>
      </c>
      <c r="C128" t="s">
        <v>6609</v>
      </c>
    </row>
    <row r="129" spans="1:3">
      <c r="A129">
        <v>128</v>
      </c>
      <c r="B129" t="s">
        <v>3070</v>
      </c>
      <c r="C129" t="s">
        <v>6728</v>
      </c>
    </row>
    <row r="130" spans="1:3">
      <c r="A130">
        <v>129</v>
      </c>
      <c r="B130" t="s">
        <v>3073</v>
      </c>
      <c r="C130" t="s">
        <v>6777</v>
      </c>
    </row>
    <row r="131" spans="1:3">
      <c r="A131">
        <v>130</v>
      </c>
      <c r="B131" t="s">
        <v>3074</v>
      </c>
      <c r="C131" t="s">
        <v>6779</v>
      </c>
    </row>
    <row r="132" spans="1:3">
      <c r="A132">
        <v>131</v>
      </c>
      <c r="B132" t="s">
        <v>3077</v>
      </c>
      <c r="C132" t="s">
        <v>3072</v>
      </c>
    </row>
    <row r="133" spans="1:3">
      <c r="A133">
        <v>132</v>
      </c>
      <c r="B133" t="s">
        <v>3079</v>
      </c>
      <c r="C133" t="s">
        <v>12851</v>
      </c>
    </row>
    <row r="134" spans="1:3">
      <c r="A134">
        <v>133</v>
      </c>
      <c r="B134" t="s">
        <v>3083</v>
      </c>
      <c r="C134" t="s">
        <v>3082</v>
      </c>
    </row>
    <row r="135" spans="1:3">
      <c r="A135">
        <v>134</v>
      </c>
      <c r="B135" t="s">
        <v>3084</v>
      </c>
      <c r="C135" t="s">
        <v>12852</v>
      </c>
    </row>
    <row r="136" spans="1:3">
      <c r="A136">
        <v>135</v>
      </c>
      <c r="B136" t="s">
        <v>3094</v>
      </c>
      <c r="C136" t="s">
        <v>12853</v>
      </c>
    </row>
    <row r="137" spans="1:3">
      <c r="A137">
        <v>136</v>
      </c>
      <c r="B137" t="s">
        <v>3096</v>
      </c>
      <c r="C137" t="s">
        <v>8164</v>
      </c>
    </row>
    <row r="138" spans="1:3">
      <c r="A138">
        <v>137</v>
      </c>
      <c r="B138" t="s">
        <v>3099</v>
      </c>
      <c r="C138" t="s">
        <v>12854</v>
      </c>
    </row>
    <row r="139" spans="1:3">
      <c r="A139">
        <v>138</v>
      </c>
      <c r="B139" t="s">
        <v>3101</v>
      </c>
      <c r="C139" t="s">
        <v>8393</v>
      </c>
    </row>
    <row r="140" spans="1:3">
      <c r="A140">
        <v>139</v>
      </c>
      <c r="B140" t="s">
        <v>3108</v>
      </c>
      <c r="C140" t="s">
        <v>12855</v>
      </c>
    </row>
    <row r="141" spans="1:3">
      <c r="A141">
        <v>140</v>
      </c>
      <c r="B141" t="s">
        <v>3127</v>
      </c>
      <c r="C141" t="s">
        <v>9137</v>
      </c>
    </row>
    <row r="142" spans="1:3">
      <c r="A142">
        <v>141</v>
      </c>
      <c r="B142" t="s">
        <v>3128</v>
      </c>
      <c r="C142" t="s">
        <v>12856</v>
      </c>
    </row>
    <row r="143" spans="1:3">
      <c r="A143">
        <v>142</v>
      </c>
      <c r="B143" t="s">
        <v>3138</v>
      </c>
      <c r="C143" t="s">
        <v>9723</v>
      </c>
    </row>
    <row r="144" spans="1:3">
      <c r="A144">
        <v>143</v>
      </c>
      <c r="B144" t="s">
        <v>3139</v>
      </c>
      <c r="C144" t="s">
        <v>9731</v>
      </c>
    </row>
    <row r="145" spans="1:3">
      <c r="A145">
        <v>144</v>
      </c>
      <c r="B145" t="s">
        <v>3140</v>
      </c>
      <c r="C145" t="s">
        <v>9714</v>
      </c>
    </row>
    <row r="146" spans="1:3">
      <c r="A146">
        <v>145</v>
      </c>
      <c r="B146" t="s">
        <v>3141</v>
      </c>
      <c r="C146" t="s">
        <v>9731</v>
      </c>
    </row>
    <row r="147" spans="1:3">
      <c r="A147">
        <v>146</v>
      </c>
      <c r="B147" t="s">
        <v>3145</v>
      </c>
      <c r="C147" t="s">
        <v>12857</v>
      </c>
    </row>
    <row r="148" spans="1:3">
      <c r="A148">
        <v>147</v>
      </c>
      <c r="B148" t="s">
        <v>3147</v>
      </c>
      <c r="C148" t="s">
        <v>3144</v>
      </c>
    </row>
    <row r="149" spans="1:3">
      <c r="A149">
        <v>148</v>
      </c>
      <c r="B149" t="s">
        <v>3148</v>
      </c>
      <c r="C149" t="s">
        <v>3144</v>
      </c>
    </row>
    <row r="150" spans="1:3">
      <c r="A150">
        <v>149</v>
      </c>
      <c r="B150" t="s">
        <v>3150</v>
      </c>
      <c r="C150" t="s">
        <v>3149</v>
      </c>
    </row>
    <row r="151" spans="1:3">
      <c r="A151">
        <v>150</v>
      </c>
      <c r="B151" t="s">
        <v>3160</v>
      </c>
      <c r="C151" t="s">
        <v>10015</v>
      </c>
    </row>
    <row r="152" spans="1:3">
      <c r="A152">
        <v>151</v>
      </c>
      <c r="B152" t="s">
        <v>3161</v>
      </c>
      <c r="C152" t="s">
        <v>10015</v>
      </c>
    </row>
    <row r="153" spans="1:3">
      <c r="A153">
        <v>152</v>
      </c>
      <c r="B153" t="s">
        <v>3164</v>
      </c>
      <c r="C153" t="s">
        <v>10123</v>
      </c>
    </row>
    <row r="154" spans="1:3">
      <c r="A154">
        <v>153</v>
      </c>
      <c r="B154" t="s">
        <v>3165</v>
      </c>
      <c r="C154" t="s">
        <v>10123</v>
      </c>
    </row>
    <row r="155" spans="1:3">
      <c r="A155">
        <v>154</v>
      </c>
      <c r="B155" t="s">
        <v>3166</v>
      </c>
      <c r="C155" t="s">
        <v>10123</v>
      </c>
    </row>
    <row r="156" spans="1:3">
      <c r="A156">
        <v>155</v>
      </c>
      <c r="B156" t="s">
        <v>3167</v>
      </c>
      <c r="C156" t="s">
        <v>10123</v>
      </c>
    </row>
    <row r="157" spans="1:3">
      <c r="A157">
        <v>156</v>
      </c>
      <c r="B157" t="s">
        <v>3179</v>
      </c>
      <c r="C157" t="s">
        <v>12858</v>
      </c>
    </row>
    <row r="158" spans="1:3">
      <c r="A158">
        <v>157</v>
      </c>
      <c r="B158" t="s">
        <v>3182</v>
      </c>
      <c r="C158" t="s">
        <v>12859</v>
      </c>
    </row>
    <row r="159" spans="1:3">
      <c r="A159">
        <v>158</v>
      </c>
      <c r="B159" t="s">
        <v>3190</v>
      </c>
      <c r="C159" t="s">
        <v>3189</v>
      </c>
    </row>
    <row r="160" spans="1:3">
      <c r="A160">
        <v>159</v>
      </c>
      <c r="B160" t="s">
        <v>3198</v>
      </c>
      <c r="C160" t="s">
        <v>12860</v>
      </c>
    </row>
    <row r="161" spans="1:3">
      <c r="A161">
        <v>160</v>
      </c>
      <c r="B161" t="s">
        <v>3200</v>
      </c>
      <c r="C161" t="s">
        <v>12861</v>
      </c>
    </row>
    <row r="162" spans="1:3">
      <c r="A162">
        <v>161</v>
      </c>
      <c r="B162" t="s">
        <v>3202</v>
      </c>
      <c r="C162" t="s">
        <v>3201</v>
      </c>
    </row>
    <row r="163" spans="1:3">
      <c r="A163">
        <v>162</v>
      </c>
      <c r="B163" t="s">
        <v>3203</v>
      </c>
      <c r="C163" t="s">
        <v>3203</v>
      </c>
    </row>
    <row r="164" spans="1:3">
      <c r="A164">
        <v>163</v>
      </c>
      <c r="B164" t="s">
        <v>3206</v>
      </c>
      <c r="C164" t="s">
        <v>12862</v>
      </c>
    </row>
    <row r="165" spans="1:3">
      <c r="A165">
        <v>164</v>
      </c>
      <c r="B165" t="s">
        <v>3208</v>
      </c>
      <c r="C165" t="s">
        <v>3208</v>
      </c>
    </row>
    <row r="166" spans="1:3">
      <c r="A166">
        <v>165</v>
      </c>
      <c r="B166" t="s">
        <v>3214</v>
      </c>
      <c r="C166" t="s">
        <v>3213</v>
      </c>
    </row>
    <row r="167" spans="1:3">
      <c r="A167">
        <v>166</v>
      </c>
      <c r="B167" t="s">
        <v>3216</v>
      </c>
      <c r="C167" t="s">
        <v>12863</v>
      </c>
    </row>
    <row r="168" spans="1:3">
      <c r="A168">
        <v>167</v>
      </c>
      <c r="B168" t="s">
        <v>3228</v>
      </c>
      <c r="C168" t="s">
        <v>11962</v>
      </c>
    </row>
    <row r="169" spans="1:3">
      <c r="A169">
        <v>168</v>
      </c>
      <c r="B169" t="s">
        <v>3232</v>
      </c>
      <c r="C169" t="s">
        <v>12864</v>
      </c>
    </row>
    <row r="170" spans="1:3">
      <c r="A170">
        <v>169</v>
      </c>
      <c r="B170" t="s">
        <v>3237</v>
      </c>
      <c r="C170" t="s">
        <v>12090</v>
      </c>
    </row>
    <row r="171" spans="1:3">
      <c r="A171">
        <v>170</v>
      </c>
      <c r="B171" t="s">
        <v>3239</v>
      </c>
      <c r="C171" t="s">
        <v>12118</v>
      </c>
    </row>
    <row r="172" spans="1:3">
      <c r="A172">
        <v>171</v>
      </c>
      <c r="B172" t="s">
        <v>3241</v>
      </c>
      <c r="C172" t="s">
        <v>12151</v>
      </c>
    </row>
    <row r="173" spans="1:3">
      <c r="A173">
        <v>172</v>
      </c>
      <c r="B173" t="s">
        <v>3242</v>
      </c>
      <c r="C173" t="s">
        <v>12865</v>
      </c>
    </row>
    <row r="174" spans="1:3">
      <c r="A174">
        <v>173</v>
      </c>
      <c r="B174" t="s">
        <v>3247</v>
      </c>
      <c r="C174" t="s">
        <v>3022</v>
      </c>
    </row>
    <row r="175" spans="1:3">
      <c r="A175">
        <v>174</v>
      </c>
      <c r="B175" t="s">
        <v>3249</v>
      </c>
      <c r="C175" t="s">
        <v>3022</v>
      </c>
    </row>
    <row r="176" spans="1:3">
      <c r="A176">
        <v>175</v>
      </c>
      <c r="B176" t="s">
        <v>3251</v>
      </c>
      <c r="C176" t="s">
        <v>2825</v>
      </c>
    </row>
    <row r="177" spans="1:3">
      <c r="A177">
        <v>176</v>
      </c>
      <c r="B177" t="s">
        <v>3252</v>
      </c>
      <c r="C177" t="s">
        <v>3373</v>
      </c>
    </row>
    <row r="178" spans="1:3">
      <c r="A178">
        <v>177</v>
      </c>
      <c r="B178" t="s">
        <v>3253</v>
      </c>
      <c r="C178" t="s">
        <v>12866</v>
      </c>
    </row>
    <row r="179" spans="1:3">
      <c r="A179">
        <v>178</v>
      </c>
      <c r="B179" t="s">
        <v>3254</v>
      </c>
      <c r="C179" t="s">
        <v>12867</v>
      </c>
    </row>
    <row r="180" spans="1:3">
      <c r="A180">
        <v>179</v>
      </c>
      <c r="B180" t="s">
        <v>3255</v>
      </c>
      <c r="C180" t="s">
        <v>3196</v>
      </c>
    </row>
    <row r="181" spans="1:3">
      <c r="A181">
        <v>180</v>
      </c>
      <c r="B181" t="s">
        <v>3256</v>
      </c>
      <c r="C181" t="s">
        <v>3373</v>
      </c>
    </row>
    <row r="182" spans="1:3">
      <c r="A182">
        <v>181</v>
      </c>
      <c r="B182" t="s">
        <v>3260</v>
      </c>
      <c r="C182" t="s">
        <v>12868</v>
      </c>
    </row>
    <row r="183" spans="1:3">
      <c r="A183">
        <v>182</v>
      </c>
      <c r="B183" t="s">
        <v>3261</v>
      </c>
      <c r="C183" t="s">
        <v>12869</v>
      </c>
    </row>
    <row r="184" spans="1:3">
      <c r="A184">
        <v>183</v>
      </c>
      <c r="B184" t="s">
        <v>3264</v>
      </c>
      <c r="C184" t="s">
        <v>3264</v>
      </c>
    </row>
    <row r="185" spans="1:3">
      <c r="A185">
        <v>184</v>
      </c>
      <c r="B185" t="s">
        <v>3266</v>
      </c>
      <c r="C185" t="s">
        <v>9994</v>
      </c>
    </row>
    <row r="186" spans="1:3">
      <c r="A186">
        <v>185</v>
      </c>
      <c r="B186" t="s">
        <v>3267</v>
      </c>
      <c r="C186" t="s">
        <v>12870</v>
      </c>
    </row>
    <row r="187" spans="1:3">
      <c r="A187">
        <v>186</v>
      </c>
      <c r="B187" t="s">
        <v>3268</v>
      </c>
      <c r="C187" t="s">
        <v>9994</v>
      </c>
    </row>
    <row r="188" spans="1:3">
      <c r="A188">
        <v>187</v>
      </c>
      <c r="B188" t="s">
        <v>3271</v>
      </c>
      <c r="C188" t="s">
        <v>12871</v>
      </c>
    </row>
    <row r="189" spans="1:3">
      <c r="A189">
        <v>188</v>
      </c>
      <c r="B189" t="s">
        <v>3275</v>
      </c>
      <c r="C189" t="s">
        <v>3276</v>
      </c>
    </row>
    <row r="190" spans="1:3">
      <c r="A190">
        <v>189</v>
      </c>
      <c r="B190" t="s">
        <v>3279</v>
      </c>
      <c r="C190" t="s">
        <v>3276</v>
      </c>
    </row>
    <row r="191" spans="1:3">
      <c r="A191">
        <v>190</v>
      </c>
      <c r="B191" t="s">
        <v>3280</v>
      </c>
      <c r="C191" t="s">
        <v>3276</v>
      </c>
    </row>
    <row r="192" spans="1:3">
      <c r="A192">
        <v>191</v>
      </c>
      <c r="B192" t="s">
        <v>3281</v>
      </c>
      <c r="C192" t="s">
        <v>3276</v>
      </c>
    </row>
    <row r="193" spans="1:3">
      <c r="A193">
        <v>192</v>
      </c>
      <c r="B193" t="s">
        <v>3284</v>
      </c>
      <c r="C193" t="s">
        <v>3284</v>
      </c>
    </row>
    <row r="194" spans="1:3">
      <c r="A194">
        <v>193</v>
      </c>
      <c r="B194" t="s">
        <v>3295</v>
      </c>
      <c r="C194" t="s">
        <v>3265</v>
      </c>
    </row>
    <row r="195" spans="1:3">
      <c r="A195">
        <v>194</v>
      </c>
      <c r="B195" t="s">
        <v>3301</v>
      </c>
      <c r="C195" t="s">
        <v>12872</v>
      </c>
    </row>
    <row r="196" spans="1:3">
      <c r="A196">
        <v>195</v>
      </c>
      <c r="B196" t="s">
        <v>3311</v>
      </c>
      <c r="C196" t="s">
        <v>2729</v>
      </c>
    </row>
    <row r="197" spans="1:3">
      <c r="A197">
        <v>196</v>
      </c>
      <c r="B197" t="s">
        <v>3312</v>
      </c>
      <c r="C197" t="s">
        <v>2729</v>
      </c>
    </row>
    <row r="198" spans="1:3">
      <c r="A198">
        <v>197</v>
      </c>
      <c r="B198" t="s">
        <v>3313</v>
      </c>
      <c r="C198" t="s">
        <v>12873</v>
      </c>
    </row>
    <row r="199" spans="1:3">
      <c r="A199">
        <v>198</v>
      </c>
      <c r="B199" t="s">
        <v>3314</v>
      </c>
      <c r="C199" t="s">
        <v>2855</v>
      </c>
    </row>
    <row r="200" spans="1:3">
      <c r="A200">
        <v>199</v>
      </c>
      <c r="B200" t="s">
        <v>3322</v>
      </c>
      <c r="C200" t="s">
        <v>3322</v>
      </c>
    </row>
    <row r="201" spans="1:3">
      <c r="A201">
        <v>200</v>
      </c>
      <c r="B201" t="s">
        <v>3323</v>
      </c>
      <c r="C201" t="s">
        <v>2738</v>
      </c>
    </row>
    <row r="202" spans="1:3">
      <c r="A202">
        <v>201</v>
      </c>
      <c r="B202" t="s">
        <v>3324</v>
      </c>
      <c r="C202" t="s">
        <v>2738</v>
      </c>
    </row>
    <row r="203" spans="1:3">
      <c r="A203">
        <v>202</v>
      </c>
      <c r="B203" t="s">
        <v>3328</v>
      </c>
      <c r="C203" t="s">
        <v>12874</v>
      </c>
    </row>
    <row r="204" spans="1:3">
      <c r="A204">
        <v>203</v>
      </c>
      <c r="B204" t="s">
        <v>3329</v>
      </c>
      <c r="C204" t="s">
        <v>12875</v>
      </c>
    </row>
    <row r="205" spans="1:3">
      <c r="A205">
        <v>204</v>
      </c>
      <c r="B205" t="s">
        <v>3333</v>
      </c>
      <c r="C205" t="s">
        <v>3333</v>
      </c>
    </row>
    <row r="206" spans="1:3">
      <c r="A206">
        <v>205</v>
      </c>
      <c r="B206" t="s">
        <v>3334</v>
      </c>
      <c r="C206" t="s">
        <v>12876</v>
      </c>
    </row>
    <row r="207" spans="1:3">
      <c r="A207">
        <v>206</v>
      </c>
      <c r="B207" t="s">
        <v>3336</v>
      </c>
      <c r="C207" t="s">
        <v>10631</v>
      </c>
    </row>
    <row r="208" spans="1:3">
      <c r="A208">
        <v>207</v>
      </c>
      <c r="B208" t="s">
        <v>3339</v>
      </c>
      <c r="C208" t="s">
        <v>10763</v>
      </c>
    </row>
    <row r="209" spans="1:3">
      <c r="A209">
        <v>208</v>
      </c>
      <c r="B209" t="s">
        <v>3341</v>
      </c>
      <c r="C209" t="s">
        <v>10082</v>
      </c>
    </row>
    <row r="210" spans="1:3">
      <c r="A210">
        <v>209</v>
      </c>
      <c r="B210" t="s">
        <v>3344</v>
      </c>
      <c r="C210" t="s">
        <v>10763</v>
      </c>
    </row>
    <row r="211" spans="1:3">
      <c r="A211">
        <v>210</v>
      </c>
      <c r="B211" t="s">
        <v>3345</v>
      </c>
      <c r="C211" t="s">
        <v>11128</v>
      </c>
    </row>
    <row r="212" spans="1:3">
      <c r="A212">
        <v>211</v>
      </c>
      <c r="B212" t="s">
        <v>3347</v>
      </c>
      <c r="C212" t="s">
        <v>12877</v>
      </c>
    </row>
    <row r="213" spans="1:3">
      <c r="A213">
        <v>212</v>
      </c>
      <c r="B213" t="s">
        <v>3350</v>
      </c>
      <c r="C213" t="s">
        <v>3349</v>
      </c>
    </row>
    <row r="214" spans="1:3">
      <c r="A214">
        <v>213</v>
      </c>
      <c r="B214" t="s">
        <v>3351</v>
      </c>
      <c r="C214" t="s">
        <v>3349</v>
      </c>
    </row>
    <row r="215" spans="1:3">
      <c r="A215">
        <v>214</v>
      </c>
      <c r="B215" t="s">
        <v>3357</v>
      </c>
      <c r="C215" t="s">
        <v>12878</v>
      </c>
    </row>
    <row r="216" spans="1:3">
      <c r="A216">
        <v>215</v>
      </c>
      <c r="B216" t="s">
        <v>3361</v>
      </c>
      <c r="C216" t="s">
        <v>3361</v>
      </c>
    </row>
    <row r="217" spans="1:3">
      <c r="A217">
        <v>216</v>
      </c>
      <c r="B217" t="s">
        <v>3368</v>
      </c>
      <c r="C217" t="s">
        <v>12879</v>
      </c>
    </row>
    <row r="218" spans="1:3">
      <c r="A218">
        <v>217</v>
      </c>
      <c r="B218" t="s">
        <v>3374</v>
      </c>
      <c r="C218" t="s">
        <v>3373</v>
      </c>
    </row>
    <row r="219" spans="1:3">
      <c r="A219">
        <v>218</v>
      </c>
      <c r="B219" t="s">
        <v>3377</v>
      </c>
      <c r="C219" t="s">
        <v>3373</v>
      </c>
    </row>
    <row r="220" spans="1:3">
      <c r="A220">
        <v>219</v>
      </c>
      <c r="B220" t="s">
        <v>3378</v>
      </c>
      <c r="C220" t="s">
        <v>3373</v>
      </c>
    </row>
    <row r="221" spans="1:3">
      <c r="A221">
        <v>220</v>
      </c>
      <c r="B221" t="s">
        <v>3379</v>
      </c>
      <c r="C221" t="s">
        <v>3373</v>
      </c>
    </row>
    <row r="222" spans="1:3">
      <c r="A222">
        <v>221</v>
      </c>
      <c r="B222" t="s">
        <v>3380</v>
      </c>
      <c r="C222" t="s">
        <v>3373</v>
      </c>
    </row>
    <row r="223" spans="1:3">
      <c r="A223">
        <v>222</v>
      </c>
      <c r="B223" t="s">
        <v>3392</v>
      </c>
      <c r="C223" t="s">
        <v>1521</v>
      </c>
    </row>
    <row r="224" spans="1:3">
      <c r="A224">
        <v>223</v>
      </c>
      <c r="B224" t="s">
        <v>3394</v>
      </c>
      <c r="C224" t="s">
        <v>9503</v>
      </c>
    </row>
    <row r="225" spans="1:3">
      <c r="A225">
        <v>224</v>
      </c>
      <c r="B225" t="s">
        <v>3395</v>
      </c>
      <c r="C225" t="s">
        <v>11742</v>
      </c>
    </row>
    <row r="226" spans="1:3">
      <c r="A226">
        <v>225</v>
      </c>
      <c r="B226" t="s">
        <v>3396</v>
      </c>
      <c r="C226" t="s">
        <v>10477</v>
      </c>
    </row>
    <row r="227" spans="1:3">
      <c r="A227">
        <v>226</v>
      </c>
      <c r="B227" t="s">
        <v>3397</v>
      </c>
      <c r="C227" t="s">
        <v>10477</v>
      </c>
    </row>
    <row r="228" spans="1:3">
      <c r="A228">
        <v>227</v>
      </c>
      <c r="B228" t="s">
        <v>3398</v>
      </c>
      <c r="C228" t="s">
        <v>12879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8"/>
  <sheetViews>
    <sheetView topLeftCell="A28" workbookViewId="0">
      <selection activeCell="C48" sqref="C48"/>
    </sheetView>
  </sheetViews>
  <sheetFormatPr defaultColWidth="9" defaultRowHeight="15"/>
  <cols>
    <col min="1" max="1" width="11" customWidth="1"/>
    <col min="2" max="2" width="24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3437</v>
      </c>
      <c r="C2" t="s">
        <v>3518</v>
      </c>
    </row>
    <row r="3" spans="1:3">
      <c r="A3">
        <v>2</v>
      </c>
      <c r="B3" t="s">
        <v>3440</v>
      </c>
      <c r="C3" t="s">
        <v>3441</v>
      </c>
    </row>
    <row r="4" spans="1:3">
      <c r="A4">
        <v>3</v>
      </c>
      <c r="B4" t="s">
        <v>3442</v>
      </c>
      <c r="C4" t="s">
        <v>3441</v>
      </c>
    </row>
    <row r="5" spans="1:3">
      <c r="A5">
        <v>4</v>
      </c>
      <c r="B5" t="s">
        <v>3443</v>
      </c>
      <c r="C5" t="s">
        <v>3441</v>
      </c>
    </row>
    <row r="6" spans="1:3">
      <c r="A6">
        <v>5</v>
      </c>
      <c r="B6" t="s">
        <v>3444</v>
      </c>
      <c r="C6" t="s">
        <v>12926</v>
      </c>
    </row>
    <row r="7" spans="1:3">
      <c r="A7">
        <v>6</v>
      </c>
      <c r="B7" t="s">
        <v>3446</v>
      </c>
      <c r="C7" t="s">
        <v>3445</v>
      </c>
    </row>
    <row r="8" spans="1:3">
      <c r="A8">
        <v>7</v>
      </c>
      <c r="B8" t="s">
        <v>3449</v>
      </c>
      <c r="C8" t="s">
        <v>12927</v>
      </c>
    </row>
    <row r="9" spans="1:3">
      <c r="A9">
        <v>8</v>
      </c>
      <c r="B9" t="s">
        <v>3452</v>
      </c>
      <c r="C9" t="str">
        <f>""</f>
        <v/>
      </c>
    </row>
    <row r="10" spans="1:3">
      <c r="A10">
        <v>9</v>
      </c>
      <c r="B10" t="s">
        <v>3453</v>
      </c>
      <c r="C10" t="str">
        <f>""</f>
        <v/>
      </c>
    </row>
    <row r="11" spans="1:3">
      <c r="A11">
        <v>10</v>
      </c>
      <c r="B11" t="s">
        <v>3454</v>
      </c>
      <c r="C11" t="str">
        <f>""</f>
        <v/>
      </c>
    </row>
    <row r="12" spans="1:3">
      <c r="A12">
        <v>11</v>
      </c>
      <c r="B12" t="s">
        <v>3458</v>
      </c>
      <c r="C12" t="s">
        <v>3457</v>
      </c>
    </row>
    <row r="13" spans="1:3">
      <c r="A13">
        <v>12</v>
      </c>
      <c r="B13" t="s">
        <v>3459</v>
      </c>
      <c r="C13" t="s">
        <v>3459</v>
      </c>
    </row>
    <row r="14" spans="1:3">
      <c r="A14">
        <v>13</v>
      </c>
      <c r="B14" t="s">
        <v>3471</v>
      </c>
      <c r="C14" t="s">
        <v>12928</v>
      </c>
    </row>
    <row r="15" spans="1:3">
      <c r="A15">
        <v>14</v>
      </c>
      <c r="B15" t="s">
        <v>3472</v>
      </c>
      <c r="C15" t="s">
        <v>4977</v>
      </c>
    </row>
    <row r="16" spans="1:3">
      <c r="A16">
        <v>15</v>
      </c>
      <c r="B16" t="s">
        <v>3487</v>
      </c>
      <c r="C16" t="s">
        <v>7035</v>
      </c>
    </row>
    <row r="17" spans="1:3">
      <c r="A17">
        <v>16</v>
      </c>
      <c r="B17" t="s">
        <v>3488</v>
      </c>
      <c r="C17" t="s">
        <v>7035</v>
      </c>
    </row>
    <row r="18" spans="1:3">
      <c r="A18">
        <v>17</v>
      </c>
      <c r="B18" t="s">
        <v>3491</v>
      </c>
      <c r="C18" t="s">
        <v>7035</v>
      </c>
    </row>
    <row r="19" spans="1:3">
      <c r="A19">
        <v>18</v>
      </c>
      <c r="B19" t="s">
        <v>3492</v>
      </c>
      <c r="C19" t="s">
        <v>7035</v>
      </c>
    </row>
    <row r="20" spans="1:3">
      <c r="A20">
        <v>19</v>
      </c>
      <c r="B20" t="s">
        <v>3493</v>
      </c>
      <c r="C20" t="s">
        <v>12929</v>
      </c>
    </row>
    <row r="21" spans="1:3">
      <c r="A21">
        <v>20</v>
      </c>
      <c r="B21" t="s">
        <v>3494</v>
      </c>
      <c r="C21" t="s">
        <v>7035</v>
      </c>
    </row>
    <row r="22" spans="1:3">
      <c r="A22">
        <v>21</v>
      </c>
      <c r="B22" t="s">
        <v>3501</v>
      </c>
      <c r="C22" t="s">
        <v>7035</v>
      </c>
    </row>
    <row r="23" spans="1:3">
      <c r="A23">
        <v>22</v>
      </c>
      <c r="B23" t="s">
        <v>3503</v>
      </c>
      <c r="C23" t="s">
        <v>7035</v>
      </c>
    </row>
    <row r="24" spans="1:3">
      <c r="A24">
        <v>23</v>
      </c>
      <c r="B24" t="s">
        <v>3504</v>
      </c>
      <c r="C24" t="s">
        <v>7035</v>
      </c>
    </row>
    <row r="25" spans="1:3">
      <c r="A25">
        <v>24</v>
      </c>
      <c r="B25" t="s">
        <v>3506</v>
      </c>
      <c r="C25" t="s">
        <v>7035</v>
      </c>
    </row>
    <row r="26" spans="1:3">
      <c r="A26">
        <v>25</v>
      </c>
      <c r="B26" t="s">
        <v>3507</v>
      </c>
      <c r="C26" t="s">
        <v>7035</v>
      </c>
    </row>
    <row r="27" spans="1:3">
      <c r="A27">
        <v>26</v>
      </c>
      <c r="B27" t="s">
        <v>3508</v>
      </c>
      <c r="C27" t="s">
        <v>7035</v>
      </c>
    </row>
    <row r="28" spans="1:3">
      <c r="A28">
        <v>27</v>
      </c>
      <c r="B28" t="s">
        <v>3514</v>
      </c>
      <c r="C28" t="s">
        <v>7035</v>
      </c>
    </row>
    <row r="29" spans="1:3">
      <c r="A29">
        <v>28</v>
      </c>
      <c r="B29" t="s">
        <v>3516</v>
      </c>
      <c r="C29" t="s">
        <v>3518</v>
      </c>
    </row>
    <row r="30" spans="1:3">
      <c r="A30">
        <v>29</v>
      </c>
      <c r="B30" t="s">
        <v>3517</v>
      </c>
      <c r="C30" t="s">
        <v>3518</v>
      </c>
    </row>
    <row r="31" spans="1:3">
      <c r="A31">
        <v>30</v>
      </c>
      <c r="B31" t="s">
        <v>3520</v>
      </c>
      <c r="C31" t="s">
        <v>3518</v>
      </c>
    </row>
    <row r="32" spans="1:3">
      <c r="A32">
        <v>31</v>
      </c>
      <c r="B32" t="s">
        <v>3522</v>
      </c>
      <c r="C32" t="s">
        <v>3518</v>
      </c>
    </row>
    <row r="33" spans="1:3">
      <c r="A33">
        <v>32</v>
      </c>
      <c r="B33" t="s">
        <v>3523</v>
      </c>
      <c r="C33" t="s">
        <v>3518</v>
      </c>
    </row>
    <row r="34" spans="1:3">
      <c r="A34">
        <v>33</v>
      </c>
      <c r="B34" t="s">
        <v>3525</v>
      </c>
      <c r="C34" t="s">
        <v>6767</v>
      </c>
    </row>
    <row r="35" spans="1:3">
      <c r="A35">
        <v>34</v>
      </c>
      <c r="B35" t="s">
        <v>3526</v>
      </c>
      <c r="C35" t="s">
        <v>11386</v>
      </c>
    </row>
    <row r="36" spans="1:3">
      <c r="A36">
        <v>35</v>
      </c>
      <c r="B36" t="s">
        <v>3527</v>
      </c>
      <c r="C36" t="s">
        <v>3527</v>
      </c>
    </row>
    <row r="37" spans="1:3">
      <c r="A37">
        <v>36</v>
      </c>
      <c r="B37" t="s">
        <v>3528</v>
      </c>
      <c r="C37" t="s">
        <v>3527</v>
      </c>
    </row>
    <row r="38" spans="1:3">
      <c r="A38">
        <v>37</v>
      </c>
      <c r="B38" t="s">
        <v>3531</v>
      </c>
      <c r="C38" t="s">
        <v>11704</v>
      </c>
    </row>
    <row r="39" spans="1:3">
      <c r="A39">
        <v>38</v>
      </c>
      <c r="B39" t="s">
        <v>3532</v>
      </c>
      <c r="C39" t="s">
        <v>11704</v>
      </c>
    </row>
    <row r="40" spans="1:3">
      <c r="A40">
        <v>39</v>
      </c>
      <c r="B40" t="s">
        <v>3533</v>
      </c>
      <c r="C40" t="s">
        <v>11704</v>
      </c>
    </row>
    <row r="41" spans="1:3">
      <c r="A41">
        <v>40</v>
      </c>
      <c r="B41" t="s">
        <v>3534</v>
      </c>
      <c r="C41" t="s">
        <v>11704</v>
      </c>
    </row>
    <row r="42" spans="1:3">
      <c r="A42">
        <v>41</v>
      </c>
      <c r="B42" t="s">
        <v>3537</v>
      </c>
      <c r="C42" t="s">
        <v>7802</v>
      </c>
    </row>
    <row r="43" spans="1:3">
      <c r="A43">
        <v>42</v>
      </c>
      <c r="B43" t="s">
        <v>3541</v>
      </c>
      <c r="C43" t="s">
        <v>3518</v>
      </c>
    </row>
    <row r="44" spans="1:3">
      <c r="A44">
        <v>43</v>
      </c>
      <c r="B44" t="s">
        <v>3545</v>
      </c>
      <c r="C44" t="s">
        <v>4182</v>
      </c>
    </row>
    <row r="45" spans="1:3">
      <c r="A45">
        <v>44</v>
      </c>
      <c r="B45" t="s">
        <v>3548</v>
      </c>
      <c r="C45" t="s">
        <v>2729</v>
      </c>
    </row>
    <row r="46" spans="1:3">
      <c r="A46">
        <v>45</v>
      </c>
      <c r="B46" t="s">
        <v>3582</v>
      </c>
      <c r="C46" t="s">
        <v>3582</v>
      </c>
    </row>
    <row r="47" spans="1:3">
      <c r="A47">
        <v>46</v>
      </c>
      <c r="B47" t="s">
        <v>3583</v>
      </c>
      <c r="C47" t="s">
        <v>3582</v>
      </c>
    </row>
    <row r="48" spans="1:3">
      <c r="A48">
        <v>47</v>
      </c>
      <c r="B48" t="s">
        <v>3598</v>
      </c>
      <c r="C48" t="s">
        <v>10163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"/>
  <sheetViews>
    <sheetView topLeftCell="A17" workbookViewId="0">
      <selection activeCell="H30" sqref="H30"/>
    </sheetView>
  </sheetViews>
  <sheetFormatPr defaultColWidth="9" defaultRowHeight="15"/>
  <cols>
    <col min="1" max="1" width="11" customWidth="1"/>
    <col min="2" max="2" width="21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B2" s="5" t="s">
        <v>3600</v>
      </c>
      <c r="C2" s="6" t="s">
        <v>3737</v>
      </c>
    </row>
    <row r="3" spans="1:3">
      <c r="B3" s="1" t="s">
        <v>3629</v>
      </c>
      <c r="C3" s="2" t="s">
        <v>3630</v>
      </c>
    </row>
    <row r="4" spans="1:3">
      <c r="B4" s="3" t="s">
        <v>3630</v>
      </c>
      <c r="C4" s="2" t="s">
        <v>3630</v>
      </c>
    </row>
    <row r="5" spans="1:3">
      <c r="B5" s="1" t="s">
        <v>3637</v>
      </c>
      <c r="C5" s="2" t="s">
        <v>3636</v>
      </c>
    </row>
    <row r="6" spans="1:3">
      <c r="B6" s="3" t="s">
        <v>3645</v>
      </c>
      <c r="C6" s="4" t="s">
        <v>3644</v>
      </c>
    </row>
    <row r="7" spans="1:3">
      <c r="B7" s="1" t="s">
        <v>3646</v>
      </c>
      <c r="C7" s="2" t="s">
        <v>3644</v>
      </c>
    </row>
    <row r="8" spans="1:3">
      <c r="B8" s="1" t="s">
        <v>3650</v>
      </c>
      <c r="C8" s="1" t="s">
        <v>12930</v>
      </c>
    </row>
    <row r="9" spans="1:3">
      <c r="B9" s="3" t="s">
        <v>3651</v>
      </c>
      <c r="C9" s="3" t="s">
        <v>12931</v>
      </c>
    </row>
    <row r="10" spans="1:3">
      <c r="B10" s="1" t="s">
        <v>3652</v>
      </c>
      <c r="C10" s="1" t="s">
        <v>12932</v>
      </c>
    </row>
    <row r="11" spans="1:3">
      <c r="B11" s="3" t="s">
        <v>3654</v>
      </c>
      <c r="C11" s="4" t="s">
        <v>3653</v>
      </c>
    </row>
    <row r="12" spans="1:3">
      <c r="B12" s="1" t="s">
        <v>3690</v>
      </c>
      <c r="C12" s="2" t="s">
        <v>3689</v>
      </c>
    </row>
    <row r="13" spans="1:3">
      <c r="B13" s="3" t="s">
        <v>3691</v>
      </c>
      <c r="C13" s="4" t="s">
        <v>3689</v>
      </c>
    </row>
    <row r="14" spans="1:3">
      <c r="B14" s="1" t="s">
        <v>3693</v>
      </c>
      <c r="C14" s="2" t="s">
        <v>12933</v>
      </c>
    </row>
    <row r="15" spans="1:3">
      <c r="B15" s="3" t="s">
        <v>3694</v>
      </c>
      <c r="C15" s="4" t="s">
        <v>12934</v>
      </c>
    </row>
    <row r="16" spans="1:3">
      <c r="B16" s="1" t="s">
        <v>3695</v>
      </c>
      <c r="C16" s="2" t="s">
        <v>12935</v>
      </c>
    </row>
    <row r="17" spans="2:3">
      <c r="B17" s="3" t="s">
        <v>3696</v>
      </c>
      <c r="C17" s="4" t="s">
        <v>12936</v>
      </c>
    </row>
    <row r="18" spans="2:3">
      <c r="B18" s="1" t="s">
        <v>3720</v>
      </c>
      <c r="C18" s="2" t="s">
        <v>12937</v>
      </c>
    </row>
    <row r="19" spans="2:3">
      <c r="B19" s="1" t="s">
        <v>3722</v>
      </c>
      <c r="C19" s="2" t="s">
        <v>3737</v>
      </c>
    </row>
    <row r="20" spans="2:3">
      <c r="B20" s="3" t="s">
        <v>3723</v>
      </c>
      <c r="C20" s="4" t="s">
        <v>3737</v>
      </c>
    </row>
    <row r="21" spans="2:3">
      <c r="B21" s="1" t="s">
        <v>3724</v>
      </c>
      <c r="C21" s="2" t="s">
        <v>3737</v>
      </c>
    </row>
    <row r="22" spans="2:3">
      <c r="B22" s="3" t="s">
        <v>3734</v>
      </c>
      <c r="C22" s="4" t="s">
        <v>3731</v>
      </c>
    </row>
    <row r="23" spans="2:3">
      <c r="B23" s="1" t="s">
        <v>3735</v>
      </c>
      <c r="C23" s="2" t="s">
        <v>12842</v>
      </c>
    </row>
    <row r="24" spans="2:3">
      <c r="B24" s="3" t="s">
        <v>3736</v>
      </c>
      <c r="C24" s="4" t="s">
        <v>3737</v>
      </c>
    </row>
    <row r="25" spans="2:3">
      <c r="B25" s="1" t="s">
        <v>3737</v>
      </c>
      <c r="C25" s="2" t="s">
        <v>3737</v>
      </c>
    </row>
    <row r="26" spans="2:3">
      <c r="B26" s="3" t="s">
        <v>3738</v>
      </c>
      <c r="C26" s="4" t="s">
        <v>3737</v>
      </c>
    </row>
    <row r="27" spans="2:3">
      <c r="B27" s="1" t="s">
        <v>3739</v>
      </c>
      <c r="C27" s="2" t="s">
        <v>3737</v>
      </c>
    </row>
    <row r="28" spans="2:3">
      <c r="B28" s="3" t="s">
        <v>3740</v>
      </c>
      <c r="C28" s="4" t="s">
        <v>3737</v>
      </c>
    </row>
    <row r="29" spans="2:3">
      <c r="B29" s="1" t="s">
        <v>3741</v>
      </c>
      <c r="C29" s="4" t="s">
        <v>3737</v>
      </c>
    </row>
    <row r="30" spans="2:3">
      <c r="B30" s="3" t="s">
        <v>3742</v>
      </c>
      <c r="C30" s="4" t="s">
        <v>3737</v>
      </c>
    </row>
    <row r="31" spans="2:3">
      <c r="B31" s="1" t="s">
        <v>3743</v>
      </c>
      <c r="C31" s="4" t="s">
        <v>3737</v>
      </c>
    </row>
    <row r="32" spans="2:3">
      <c r="B32" s="3" t="s">
        <v>3744</v>
      </c>
      <c r="C32" s="4" t="s">
        <v>3737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0"/>
  <sheetViews>
    <sheetView tabSelected="1" workbookViewId="0">
      <selection activeCell="C1" sqref="C1"/>
    </sheetView>
  </sheetViews>
  <sheetFormatPr defaultColWidth="9" defaultRowHeight="15"/>
  <cols>
    <col min="1" max="1" width="11" customWidth="1"/>
    <col min="2" max="2" width="19" customWidth="1"/>
  </cols>
  <sheetData>
    <row r="1" spans="1:3">
      <c r="A1" t="s">
        <v>0</v>
      </c>
      <c r="B1" t="s">
        <v>1</v>
      </c>
      <c r="C1" t="s">
        <v>2</v>
      </c>
    </row>
    <row r="2" spans="1:3">
      <c r="B2" s="1" t="s">
        <v>3782</v>
      </c>
      <c r="C2" s="2" t="s">
        <v>11704</v>
      </c>
    </row>
    <row r="3" spans="1:3">
      <c r="B3" s="3" t="s">
        <v>3783</v>
      </c>
      <c r="C3" s="2" t="s">
        <v>11704</v>
      </c>
    </row>
    <row r="4" spans="1:3">
      <c r="B4" s="1" t="s">
        <v>3784</v>
      </c>
      <c r="C4" s="2" t="s">
        <v>11704</v>
      </c>
    </row>
    <row r="5" spans="1:3">
      <c r="B5" s="3" t="s">
        <v>3785</v>
      </c>
      <c r="C5" s="2" t="s">
        <v>11704</v>
      </c>
    </row>
    <row r="6" spans="1:3">
      <c r="B6" s="1" t="s">
        <v>3786</v>
      </c>
      <c r="C6" s="2" t="s">
        <v>11704</v>
      </c>
    </row>
    <row r="7" spans="1:3">
      <c r="B7" s="3" t="s">
        <v>3787</v>
      </c>
      <c r="C7" s="2" t="s">
        <v>11704</v>
      </c>
    </row>
    <row r="8" spans="1:3">
      <c r="B8" s="1" t="s">
        <v>3788</v>
      </c>
      <c r="C8" s="2" t="s">
        <v>12745</v>
      </c>
    </row>
    <row r="9" spans="1:3">
      <c r="B9" s="3" t="s">
        <v>3789</v>
      </c>
      <c r="C9" s="2" t="s">
        <v>12746</v>
      </c>
    </row>
    <row r="10" spans="1:3">
      <c r="B10" s="1" t="s">
        <v>3790</v>
      </c>
      <c r="C10" s="2" t="s">
        <v>11704</v>
      </c>
    </row>
    <row r="11" spans="1:3">
      <c r="B11" s="3" t="s">
        <v>3791</v>
      </c>
      <c r="C11" s="4" t="s">
        <v>12747</v>
      </c>
    </row>
    <row r="12" spans="1:3">
      <c r="B12" s="1" t="s">
        <v>3792</v>
      </c>
      <c r="C12" s="2" t="s">
        <v>11704</v>
      </c>
    </row>
    <row r="13" spans="1:3">
      <c r="B13" s="3" t="s">
        <v>3793</v>
      </c>
      <c r="C13" s="4" t="s">
        <v>11704</v>
      </c>
    </row>
    <row r="14" spans="1:3">
      <c r="B14" s="1" t="s">
        <v>3794</v>
      </c>
      <c r="C14" s="2" t="s">
        <v>12748</v>
      </c>
    </row>
    <row r="15" spans="1:3">
      <c r="B15" s="3" t="s">
        <v>3795</v>
      </c>
      <c r="C15" s="4" t="s">
        <v>12747</v>
      </c>
    </row>
    <row r="16" spans="1:3">
      <c r="B16" s="1" t="s">
        <v>3796</v>
      </c>
      <c r="C16" s="2" t="s">
        <v>12749</v>
      </c>
    </row>
    <row r="17" spans="2:3">
      <c r="B17" s="3" t="s">
        <v>3797</v>
      </c>
      <c r="C17" s="4" t="s">
        <v>12880</v>
      </c>
    </row>
    <row r="18" spans="2:3">
      <c r="B18" s="1" t="s">
        <v>3799</v>
      </c>
      <c r="C18" s="2" t="s">
        <v>3798</v>
      </c>
    </row>
    <row r="19" spans="2:3">
      <c r="B19" s="3" t="s">
        <v>3800</v>
      </c>
      <c r="C19" s="4" t="s">
        <v>12881</v>
      </c>
    </row>
    <row r="20" spans="2:3">
      <c r="B20" s="1" t="s">
        <v>3801</v>
      </c>
      <c r="C20" s="2" t="s">
        <v>12882</v>
      </c>
    </row>
    <row r="21" spans="2:3">
      <c r="B21" s="3" t="s">
        <v>3805</v>
      </c>
      <c r="C21" s="4" t="s">
        <v>3803</v>
      </c>
    </row>
    <row r="22" spans="2:3">
      <c r="B22" s="1" t="s">
        <v>3806</v>
      </c>
      <c r="C22" s="2" t="s">
        <v>12883</v>
      </c>
    </row>
    <row r="23" spans="2:3">
      <c r="B23" s="3" t="s">
        <v>3818</v>
      </c>
      <c r="C23" s="4" t="s">
        <v>12884</v>
      </c>
    </row>
    <row r="24" spans="2:3">
      <c r="B24" s="1" t="s">
        <v>3819</v>
      </c>
      <c r="C24" s="2" t="s">
        <v>12885</v>
      </c>
    </row>
    <row r="25" spans="2:3">
      <c r="B25" s="3" t="s">
        <v>3820</v>
      </c>
      <c r="C25" s="4" t="s">
        <v>11704</v>
      </c>
    </row>
    <row r="26" spans="2:3">
      <c r="B26" s="1" t="s">
        <v>3821</v>
      </c>
      <c r="C26" s="4" t="s">
        <v>11704</v>
      </c>
    </row>
    <row r="27" spans="2:3">
      <c r="B27" s="3" t="s">
        <v>3822</v>
      </c>
      <c r="C27" s="4" t="s">
        <v>11704</v>
      </c>
    </row>
    <row r="28" spans="2:3">
      <c r="B28" s="1" t="s">
        <v>3823</v>
      </c>
      <c r="C28" s="4" t="s">
        <v>11704</v>
      </c>
    </row>
    <row r="29" spans="2:3">
      <c r="B29" s="3" t="s">
        <v>3824</v>
      </c>
      <c r="C29" s="4" t="s">
        <v>11704</v>
      </c>
    </row>
    <row r="30" spans="2:3">
      <c r="B30" s="1" t="s">
        <v>3825</v>
      </c>
      <c r="C30" s="4" t="s">
        <v>11704</v>
      </c>
    </row>
    <row r="31" spans="2:3">
      <c r="B31" s="3" t="s">
        <v>3826</v>
      </c>
      <c r="C31" s="4" t="s">
        <v>11704</v>
      </c>
    </row>
    <row r="32" spans="2:3">
      <c r="B32" s="1" t="s">
        <v>3827</v>
      </c>
      <c r="C32" s="2" t="s">
        <v>12886</v>
      </c>
    </row>
    <row r="33" spans="2:3">
      <c r="B33" s="3" t="s">
        <v>3830</v>
      </c>
      <c r="C33" s="4" t="s">
        <v>12887</v>
      </c>
    </row>
    <row r="34" spans="2:3">
      <c r="B34" s="1" t="s">
        <v>3847</v>
      </c>
      <c r="C34" s="2" t="s">
        <v>12888</v>
      </c>
    </row>
    <row r="35" spans="2:3">
      <c r="B35" s="3" t="s">
        <v>3850</v>
      </c>
      <c r="C35" s="4" t="s">
        <v>12889</v>
      </c>
    </row>
    <row r="36" spans="2:3">
      <c r="B36" s="1" t="s">
        <v>3851</v>
      </c>
      <c r="C36" s="2" t="s">
        <v>12889</v>
      </c>
    </row>
    <row r="37" spans="2:3">
      <c r="B37" s="3" t="s">
        <v>3852</v>
      </c>
      <c r="C37" s="4" t="s">
        <v>12889</v>
      </c>
    </row>
    <row r="38" spans="2:3">
      <c r="B38" s="3" t="s">
        <v>3855</v>
      </c>
      <c r="C38" s="4" t="s">
        <v>3856</v>
      </c>
    </row>
    <row r="39" spans="2:3">
      <c r="B39" s="1" t="s">
        <v>3857</v>
      </c>
      <c r="C39" s="2" t="s">
        <v>12890</v>
      </c>
    </row>
    <row r="40" spans="2:3">
      <c r="B40" s="1" t="s">
        <v>3867</v>
      </c>
      <c r="C40" s="2" t="s">
        <v>3866</v>
      </c>
    </row>
    <row r="41" spans="2:3">
      <c r="B41" s="3" t="s">
        <v>3869</v>
      </c>
      <c r="C41" s="4" t="s">
        <v>3866</v>
      </c>
    </row>
    <row r="42" spans="2:3">
      <c r="B42" s="1" t="s">
        <v>3870</v>
      </c>
      <c r="C42" s="2" t="s">
        <v>12891</v>
      </c>
    </row>
    <row r="43" spans="2:3">
      <c r="B43" s="3" t="s">
        <v>3872</v>
      </c>
      <c r="C43" s="4" t="s">
        <v>12746</v>
      </c>
    </row>
    <row r="44" spans="2:3">
      <c r="B44" s="1" t="s">
        <v>3873</v>
      </c>
      <c r="C44" s="2" t="s">
        <v>12746</v>
      </c>
    </row>
    <row r="45" spans="2:3">
      <c r="B45" s="3" t="s">
        <v>3874</v>
      </c>
      <c r="C45" s="4" t="s">
        <v>12746</v>
      </c>
    </row>
    <row r="46" spans="2:3">
      <c r="B46" s="1" t="s">
        <v>3875</v>
      </c>
      <c r="C46" s="2" t="s">
        <v>12892</v>
      </c>
    </row>
    <row r="47" spans="2:3">
      <c r="B47" s="3" t="s">
        <v>3876</v>
      </c>
      <c r="C47" s="4" t="s">
        <v>12893</v>
      </c>
    </row>
    <row r="48" spans="2:3">
      <c r="B48" s="1" t="s">
        <v>3877</v>
      </c>
      <c r="C48" s="2" t="s">
        <v>12894</v>
      </c>
    </row>
    <row r="49" spans="2:3">
      <c r="B49" s="3" t="s">
        <v>3878</v>
      </c>
      <c r="C49" s="4" t="s">
        <v>12895</v>
      </c>
    </row>
    <row r="50" spans="2:3">
      <c r="B50" s="1" t="s">
        <v>3881</v>
      </c>
      <c r="C50" s="2" t="s">
        <v>3880</v>
      </c>
    </row>
    <row r="51" spans="2:3">
      <c r="B51" s="3" t="s">
        <v>3882</v>
      </c>
      <c r="C51" s="4" t="s">
        <v>3880</v>
      </c>
    </row>
    <row r="52" spans="2:3">
      <c r="B52" s="1" t="s">
        <v>3883</v>
      </c>
      <c r="C52" s="4" t="s">
        <v>3880</v>
      </c>
    </row>
    <row r="53" spans="2:3">
      <c r="B53" s="3" t="s">
        <v>3884</v>
      </c>
      <c r="C53" s="4" t="s">
        <v>3880</v>
      </c>
    </row>
    <row r="54" spans="2:3">
      <c r="B54" s="1" t="s">
        <v>3885</v>
      </c>
      <c r="C54" s="4" t="s">
        <v>3880</v>
      </c>
    </row>
    <row r="55" spans="2:3">
      <c r="B55" s="3" t="s">
        <v>3888</v>
      </c>
      <c r="C55" s="4" t="s">
        <v>3889</v>
      </c>
    </row>
    <row r="56" spans="2:3">
      <c r="B56" s="1" t="s">
        <v>3895</v>
      </c>
      <c r="C56" s="2" t="s">
        <v>12896</v>
      </c>
    </row>
    <row r="57" spans="2:3">
      <c r="B57" s="3" t="s">
        <v>3898</v>
      </c>
      <c r="C57" s="4" t="s">
        <v>12897</v>
      </c>
    </row>
    <row r="58" spans="2:3">
      <c r="B58" s="1" t="s">
        <v>3899</v>
      </c>
      <c r="C58" s="2" t="s">
        <v>12897</v>
      </c>
    </row>
    <row r="59" spans="2:3">
      <c r="B59" s="3" t="s">
        <v>3900</v>
      </c>
      <c r="C59" s="4" t="s">
        <v>12898</v>
      </c>
    </row>
    <row r="60" spans="2:3">
      <c r="B60" s="1" t="s">
        <v>3902</v>
      </c>
      <c r="C60" s="2" t="s">
        <v>12899</v>
      </c>
    </row>
    <row r="61" spans="2:3">
      <c r="B61" s="3" t="s">
        <v>3903</v>
      </c>
      <c r="C61" s="4" t="s">
        <v>12899</v>
      </c>
    </row>
    <row r="62" spans="2:3">
      <c r="B62" s="1" t="s">
        <v>3904</v>
      </c>
      <c r="C62" s="4" t="s">
        <v>12899</v>
      </c>
    </row>
    <row r="63" spans="2:3">
      <c r="B63" s="3" t="s">
        <v>3905</v>
      </c>
      <c r="C63" s="4" t="s">
        <v>12899</v>
      </c>
    </row>
    <row r="64" spans="2:3">
      <c r="B64" s="1" t="s">
        <v>3906</v>
      </c>
      <c r="C64" s="2" t="s">
        <v>3901</v>
      </c>
    </row>
    <row r="65" spans="2:3">
      <c r="B65" s="3" t="s">
        <v>3908</v>
      </c>
      <c r="C65" s="4" t="s">
        <v>12900</v>
      </c>
    </row>
    <row r="66" spans="2:3">
      <c r="B66" s="3" t="s">
        <v>3922</v>
      </c>
      <c r="C66" s="4" t="s">
        <v>1819</v>
      </c>
    </row>
    <row r="67" spans="2:3">
      <c r="B67" s="3" t="s">
        <v>3926</v>
      </c>
      <c r="C67" s="4" t="s">
        <v>3948</v>
      </c>
    </row>
    <row r="68" spans="2:3">
      <c r="B68" s="1" t="s">
        <v>3927</v>
      </c>
      <c r="C68" s="2" t="s">
        <v>3880</v>
      </c>
    </row>
    <row r="69" spans="2:3">
      <c r="B69" s="1" t="s">
        <v>3932</v>
      </c>
      <c r="C69" s="2" t="s">
        <v>3931</v>
      </c>
    </row>
    <row r="70" spans="2:3">
      <c r="B70" s="3" t="s">
        <v>3933</v>
      </c>
      <c r="C70" s="2" t="s">
        <v>3931</v>
      </c>
    </row>
    <row r="71" spans="2:3">
      <c r="B71" s="1" t="s">
        <v>3944</v>
      </c>
      <c r="C71" s="2" t="s">
        <v>12901</v>
      </c>
    </row>
    <row r="72" spans="2:3">
      <c r="B72" s="3" t="s">
        <v>3945</v>
      </c>
      <c r="C72" s="4" t="s">
        <v>12901</v>
      </c>
    </row>
    <row r="73" spans="2:3">
      <c r="B73" s="1" t="s">
        <v>3947</v>
      </c>
      <c r="C73" s="2" t="s">
        <v>12902</v>
      </c>
    </row>
    <row r="74" spans="2:3">
      <c r="B74" s="3" t="s">
        <v>3950</v>
      </c>
      <c r="C74" s="4" t="s">
        <v>3948</v>
      </c>
    </row>
    <row r="75" spans="2:3">
      <c r="B75" s="1" t="s">
        <v>3951</v>
      </c>
      <c r="C75" s="4" t="s">
        <v>3948</v>
      </c>
    </row>
    <row r="76" spans="2:3">
      <c r="B76" s="3" t="s">
        <v>3952</v>
      </c>
      <c r="C76" s="4" t="s">
        <v>3948</v>
      </c>
    </row>
    <row r="77" spans="2:3">
      <c r="B77" s="1" t="s">
        <v>3953</v>
      </c>
      <c r="C77" s="4" t="s">
        <v>3948</v>
      </c>
    </row>
    <row r="78" spans="2:3">
      <c r="B78" s="3" t="s">
        <v>3954</v>
      </c>
      <c r="C78" s="4" t="s">
        <v>3948</v>
      </c>
    </row>
    <row r="79" spans="2:3">
      <c r="B79" s="1" t="s">
        <v>3955</v>
      </c>
      <c r="C79" s="4" t="s">
        <v>3948</v>
      </c>
    </row>
    <row r="80" spans="2:3">
      <c r="B80" s="3" t="s">
        <v>3956</v>
      </c>
      <c r="C80" s="4" t="s">
        <v>3948</v>
      </c>
    </row>
    <row r="81" spans="2:3">
      <c r="B81" s="1" t="s">
        <v>3957</v>
      </c>
      <c r="C81" s="4" t="s">
        <v>3948</v>
      </c>
    </row>
    <row r="82" spans="2:3">
      <c r="B82" s="3" t="s">
        <v>3958</v>
      </c>
      <c r="C82" s="4" t="s">
        <v>3948</v>
      </c>
    </row>
    <row r="83" spans="2:3">
      <c r="B83" s="1" t="s">
        <v>3959</v>
      </c>
      <c r="C83" s="4" t="s">
        <v>3948</v>
      </c>
    </row>
    <row r="84" spans="2:3">
      <c r="B84" s="3" t="s">
        <v>3960</v>
      </c>
      <c r="C84" s="4" t="s">
        <v>3948</v>
      </c>
    </row>
    <row r="85" spans="2:3">
      <c r="B85" s="1" t="s">
        <v>3961</v>
      </c>
      <c r="C85" s="4" t="s">
        <v>3948</v>
      </c>
    </row>
    <row r="86" spans="2:3">
      <c r="B86" s="3" t="s">
        <v>3962</v>
      </c>
      <c r="C86" s="4" t="s">
        <v>3948</v>
      </c>
    </row>
    <row r="87" spans="2:3">
      <c r="B87" s="1" t="s">
        <v>3969</v>
      </c>
      <c r="C87" s="2" t="s">
        <v>12903</v>
      </c>
    </row>
    <row r="88" spans="2:3">
      <c r="B88" s="3" t="s">
        <v>3978</v>
      </c>
      <c r="C88" s="4" t="s">
        <v>12904</v>
      </c>
    </row>
    <row r="89" spans="2:3">
      <c r="B89" s="1" t="s">
        <v>3986</v>
      </c>
      <c r="C89" s="2" t="s">
        <v>12905</v>
      </c>
    </row>
    <row r="90" spans="2:3">
      <c r="B90" s="3" t="s">
        <v>3987</v>
      </c>
      <c r="C90" s="4" t="s">
        <v>12906</v>
      </c>
    </row>
    <row r="91" spans="2:3">
      <c r="B91" s="1" t="s">
        <v>3988</v>
      </c>
      <c r="C91" s="2" t="s">
        <v>3988</v>
      </c>
    </row>
    <row r="92" spans="2:3">
      <c r="B92" s="3" t="s">
        <v>3989</v>
      </c>
      <c r="C92" s="4" t="s">
        <v>12907</v>
      </c>
    </row>
    <row r="93" spans="2:3">
      <c r="B93" s="1" t="s">
        <v>3990</v>
      </c>
      <c r="C93" s="2" t="s">
        <v>12908</v>
      </c>
    </row>
    <row r="94" spans="2:3">
      <c r="B94" s="3" t="s">
        <v>3991</v>
      </c>
      <c r="C94" s="4" t="s">
        <v>12909</v>
      </c>
    </row>
    <row r="95" spans="2:3">
      <c r="B95" s="3" t="s">
        <v>3993</v>
      </c>
      <c r="C95" s="4" t="s">
        <v>3994</v>
      </c>
    </row>
    <row r="96" spans="2:3">
      <c r="B96" s="3" t="s">
        <v>3996</v>
      </c>
      <c r="C96" s="4" t="s">
        <v>12910</v>
      </c>
    </row>
    <row r="97" spans="2:3">
      <c r="B97" s="1" t="s">
        <v>3997</v>
      </c>
      <c r="C97" s="2" t="s">
        <v>4057</v>
      </c>
    </row>
    <row r="98" spans="2:3">
      <c r="B98" s="3" t="s">
        <v>4007</v>
      </c>
      <c r="C98" s="4" t="s">
        <v>4006</v>
      </c>
    </row>
    <row r="99" spans="2:3">
      <c r="B99" s="1" t="s">
        <v>4008</v>
      </c>
      <c r="C99" s="4" t="s">
        <v>4006</v>
      </c>
    </row>
    <row r="100" spans="2:3">
      <c r="B100" s="1" t="s">
        <v>4012</v>
      </c>
      <c r="C100" s="2" t="s">
        <v>1206</v>
      </c>
    </row>
    <row r="101" spans="2:3">
      <c r="B101" s="3" t="s">
        <v>4013</v>
      </c>
      <c r="C101" s="4" t="s">
        <v>1206</v>
      </c>
    </row>
    <row r="102" spans="2:3">
      <c r="B102" s="1" t="s">
        <v>4014</v>
      </c>
      <c r="C102" s="2" t="s">
        <v>1206</v>
      </c>
    </row>
    <row r="103" spans="2:3">
      <c r="B103" s="1" t="s">
        <v>4016</v>
      </c>
      <c r="C103" s="2" t="s">
        <v>12911</v>
      </c>
    </row>
    <row r="104" spans="2:3">
      <c r="B104" s="1" t="s">
        <v>4019</v>
      </c>
      <c r="C104" s="2" t="s">
        <v>1482</v>
      </c>
    </row>
    <row r="105" spans="2:3">
      <c r="B105" s="3" t="s">
        <v>4020</v>
      </c>
      <c r="C105" s="4" t="s">
        <v>1482</v>
      </c>
    </row>
    <row r="106" spans="2:3">
      <c r="B106" s="1" t="s">
        <v>4021</v>
      </c>
      <c r="C106" s="2" t="s">
        <v>1482</v>
      </c>
    </row>
    <row r="107" spans="2:3">
      <c r="B107" s="3" t="s">
        <v>4027</v>
      </c>
      <c r="C107" s="4" t="s">
        <v>11242</v>
      </c>
    </row>
    <row r="108" spans="2:3">
      <c r="B108" s="3" t="s">
        <v>4029</v>
      </c>
      <c r="C108" s="4" t="s">
        <v>4029</v>
      </c>
    </row>
    <row r="109" spans="2:3">
      <c r="B109" s="1" t="s">
        <v>4030</v>
      </c>
      <c r="C109" s="2" t="s">
        <v>4029</v>
      </c>
    </row>
    <row r="110" spans="2:3">
      <c r="B110" s="1" t="s">
        <v>4032</v>
      </c>
      <c r="C110" s="2" t="s">
        <v>4029</v>
      </c>
    </row>
    <row r="111" spans="2:3">
      <c r="B111" s="3" t="s">
        <v>4033</v>
      </c>
      <c r="C111" s="4" t="s">
        <v>4029</v>
      </c>
    </row>
    <row r="112" spans="2:3">
      <c r="B112" s="1" t="s">
        <v>4036</v>
      </c>
      <c r="C112" s="2" t="s">
        <v>12912</v>
      </c>
    </row>
    <row r="113" spans="2:3">
      <c r="B113" s="3" t="s">
        <v>4037</v>
      </c>
      <c r="C113" s="2" t="s">
        <v>12912</v>
      </c>
    </row>
    <row r="114" spans="2:3">
      <c r="B114" s="1" t="s">
        <v>4038</v>
      </c>
      <c r="C114" s="2" t="s">
        <v>4039</v>
      </c>
    </row>
    <row r="115" spans="2:3">
      <c r="B115" s="1" t="s">
        <v>4046</v>
      </c>
      <c r="C115" s="2" t="s">
        <v>11704</v>
      </c>
    </row>
    <row r="116" spans="2:3">
      <c r="B116" s="3" t="s">
        <v>4047</v>
      </c>
      <c r="C116" s="4" t="s">
        <v>11704</v>
      </c>
    </row>
    <row r="117" spans="2:3">
      <c r="B117" s="1" t="s">
        <v>4048</v>
      </c>
      <c r="C117" s="2" t="s">
        <v>11704</v>
      </c>
    </row>
    <row r="118" spans="2:3">
      <c r="B118" s="3" t="s">
        <v>4049</v>
      </c>
      <c r="C118" s="4" t="s">
        <v>3935</v>
      </c>
    </row>
    <row r="119" spans="2:3">
      <c r="B119" s="3" t="s">
        <v>4051</v>
      </c>
      <c r="C119" s="4" t="s">
        <v>4011</v>
      </c>
    </row>
    <row r="120" spans="2:3">
      <c r="B120" s="1" t="s">
        <v>4052</v>
      </c>
      <c r="C120" s="2" t="s">
        <v>12913</v>
      </c>
    </row>
    <row r="121" spans="2:3">
      <c r="B121" s="3" t="s">
        <v>4055</v>
      </c>
      <c r="C121" s="4" t="s">
        <v>4057</v>
      </c>
    </row>
    <row r="122" spans="2:3">
      <c r="B122" s="1" t="s">
        <v>4056</v>
      </c>
      <c r="C122" s="4" t="s">
        <v>4057</v>
      </c>
    </row>
    <row r="123" spans="2:3">
      <c r="B123" s="3" t="s">
        <v>4057</v>
      </c>
      <c r="C123" s="4" t="s">
        <v>4057</v>
      </c>
    </row>
    <row r="124" spans="2:3">
      <c r="B124" s="1" t="s">
        <v>4058</v>
      </c>
      <c r="C124" s="4" t="s">
        <v>4057</v>
      </c>
    </row>
    <row r="125" spans="2:3">
      <c r="B125" s="3" t="s">
        <v>4059</v>
      </c>
      <c r="C125" s="4" t="s">
        <v>12914</v>
      </c>
    </row>
    <row r="126" spans="2:3">
      <c r="B126" s="1" t="s">
        <v>4062</v>
      </c>
      <c r="C126" s="2" t="s">
        <v>1206</v>
      </c>
    </row>
    <row r="127" spans="2:3">
      <c r="B127" s="3" t="s">
        <v>4063</v>
      </c>
      <c r="C127" s="4" t="s">
        <v>3856</v>
      </c>
    </row>
    <row r="128" spans="2:3">
      <c r="B128" s="1" t="s">
        <v>4064</v>
      </c>
      <c r="C128" s="2" t="s">
        <v>4018</v>
      </c>
    </row>
    <row r="129" spans="2:3">
      <c r="B129" s="1" t="s">
        <v>4066</v>
      </c>
      <c r="C129" s="2" t="s">
        <v>2022</v>
      </c>
    </row>
    <row r="130" spans="2:3">
      <c r="B130" s="3" t="s">
        <v>4068</v>
      </c>
      <c r="C130" s="2" t="s">
        <v>2022</v>
      </c>
    </row>
    <row r="131" spans="2:3">
      <c r="B131" s="1" t="s">
        <v>4069</v>
      </c>
      <c r="C131" s="2" t="s">
        <v>2022</v>
      </c>
    </row>
    <row r="132" spans="2:3">
      <c r="B132" s="1" t="s">
        <v>4072</v>
      </c>
      <c r="C132" s="2" t="s">
        <v>12915</v>
      </c>
    </row>
    <row r="133" spans="2:3">
      <c r="B133" s="3" t="s">
        <v>4076</v>
      </c>
      <c r="C133" s="4" t="s">
        <v>4076</v>
      </c>
    </row>
    <row r="134" spans="2:3">
      <c r="B134" s="1" t="s">
        <v>4077</v>
      </c>
      <c r="C134" s="2" t="s">
        <v>4076</v>
      </c>
    </row>
    <row r="135" spans="2:3">
      <c r="B135" s="1" t="s">
        <v>4082</v>
      </c>
      <c r="C135" s="2" t="s">
        <v>12916</v>
      </c>
    </row>
    <row r="136" spans="2:3">
      <c r="B136" s="3" t="s">
        <v>4083</v>
      </c>
      <c r="C136" s="4" t="s">
        <v>12916</v>
      </c>
    </row>
    <row r="137" spans="2:3">
      <c r="B137" s="3" t="s">
        <v>4085</v>
      </c>
      <c r="C137" s="4" t="s">
        <v>12917</v>
      </c>
    </row>
    <row r="138" spans="2:3">
      <c r="B138" s="1" t="s">
        <v>4086</v>
      </c>
      <c r="C138" s="4" t="s">
        <v>12917</v>
      </c>
    </row>
    <row r="139" spans="2:3">
      <c r="B139" s="3" t="s">
        <v>4088</v>
      </c>
      <c r="C139" s="3" t="s">
        <v>4088</v>
      </c>
    </row>
    <row r="140" spans="2:3">
      <c r="B140" s="3" t="s">
        <v>4090</v>
      </c>
      <c r="C140" s="3" t="s">
        <v>12918</v>
      </c>
    </row>
    <row r="141" spans="2:3">
      <c r="B141" s="3" t="s">
        <v>4092</v>
      </c>
      <c r="C141" s="4" t="s">
        <v>12919</v>
      </c>
    </row>
    <row r="142" spans="2:3">
      <c r="B142" s="1" t="s">
        <v>4102</v>
      </c>
      <c r="C142" s="2" t="s">
        <v>4101</v>
      </c>
    </row>
    <row r="143" spans="2:3">
      <c r="B143" s="3" t="s">
        <v>4106</v>
      </c>
      <c r="C143" s="4" t="s">
        <v>12920</v>
      </c>
    </row>
    <row r="144" spans="2:3">
      <c r="B144" s="1" t="s">
        <v>4112</v>
      </c>
      <c r="C144" s="2" t="s">
        <v>12921</v>
      </c>
    </row>
    <row r="145" spans="2:3">
      <c r="B145" s="3" t="s">
        <v>4115</v>
      </c>
      <c r="C145" s="4" t="s">
        <v>12922</v>
      </c>
    </row>
    <row r="146" spans="2:3">
      <c r="B146" s="3" t="s">
        <v>4117</v>
      </c>
      <c r="C146" s="4" t="s">
        <v>4116</v>
      </c>
    </row>
    <row r="147" spans="2:3">
      <c r="B147" s="1" t="s">
        <v>4118</v>
      </c>
      <c r="C147" s="4" t="s">
        <v>4116</v>
      </c>
    </row>
    <row r="148" spans="2:3">
      <c r="B148" s="1" t="s">
        <v>4121</v>
      </c>
      <c r="C148" s="2" t="s">
        <v>4120</v>
      </c>
    </row>
    <row r="149" spans="2:3">
      <c r="B149" s="3" t="s">
        <v>4126</v>
      </c>
      <c r="C149" s="4" t="s">
        <v>4125</v>
      </c>
    </row>
    <row r="150" spans="2:3">
      <c r="B150" s="1" t="s">
        <v>4127</v>
      </c>
      <c r="C150" s="2" t="s">
        <v>4110</v>
      </c>
    </row>
    <row r="151" spans="2:3">
      <c r="B151" s="1" t="s">
        <v>4130</v>
      </c>
      <c r="C151" s="2" t="s">
        <v>4125</v>
      </c>
    </row>
    <row r="152" spans="2:3">
      <c r="B152" s="1" t="s">
        <v>4132</v>
      </c>
      <c r="C152" s="2" t="s">
        <v>4029</v>
      </c>
    </row>
    <row r="153" spans="2:3">
      <c r="B153" s="3" t="s">
        <v>4133</v>
      </c>
      <c r="C153" s="4" t="s">
        <v>4029</v>
      </c>
    </row>
    <row r="154" spans="2:3">
      <c r="B154" s="1" t="s">
        <v>4136</v>
      </c>
      <c r="C154" s="2" t="s">
        <v>10163</v>
      </c>
    </row>
    <row r="155" spans="2:3">
      <c r="B155" s="3" t="s">
        <v>4137</v>
      </c>
      <c r="C155" s="4" t="s">
        <v>3886</v>
      </c>
    </row>
    <row r="156" spans="2:3">
      <c r="B156" s="3" t="s">
        <v>4144</v>
      </c>
      <c r="C156" s="4" t="s">
        <v>10163</v>
      </c>
    </row>
    <row r="157" spans="2:3">
      <c r="B157" s="3" t="s">
        <v>4147</v>
      </c>
      <c r="C157" s="4" t="s">
        <v>4091</v>
      </c>
    </row>
    <row r="158" spans="2:3">
      <c r="B158" s="1" t="s">
        <v>4149</v>
      </c>
      <c r="C158" s="2" t="s">
        <v>4148</v>
      </c>
    </row>
    <row r="159" spans="2:3">
      <c r="B159" s="3" t="s">
        <v>4150</v>
      </c>
      <c r="C159" s="4" t="s">
        <v>4150</v>
      </c>
    </row>
    <row r="160" spans="2:3">
      <c r="B160" s="3" t="s">
        <v>4155</v>
      </c>
      <c r="C160" s="4" t="s">
        <v>4154</v>
      </c>
    </row>
    <row r="161" spans="2:3">
      <c r="B161" s="1" t="s">
        <v>4167</v>
      </c>
      <c r="C161" s="2" t="s">
        <v>4029</v>
      </c>
    </row>
    <row r="162" spans="2:3">
      <c r="B162" s="1" t="s">
        <v>4169</v>
      </c>
      <c r="C162" s="2" t="s">
        <v>12923</v>
      </c>
    </row>
    <row r="163" spans="2:3">
      <c r="B163" s="3" t="s">
        <v>4170</v>
      </c>
      <c r="C163" s="4" t="s">
        <v>4168</v>
      </c>
    </row>
    <row r="164" spans="2:3">
      <c r="B164" s="1" t="s">
        <v>4171</v>
      </c>
      <c r="C164" s="4" t="s">
        <v>4168</v>
      </c>
    </row>
    <row r="165" spans="2:3">
      <c r="B165" s="1" t="s">
        <v>4173</v>
      </c>
      <c r="C165" s="2" t="s">
        <v>10163</v>
      </c>
    </row>
    <row r="166" spans="2:3">
      <c r="B166" s="3" t="s">
        <v>4174</v>
      </c>
      <c r="C166" s="4" t="s">
        <v>10163</v>
      </c>
    </row>
    <row r="167" spans="2:3">
      <c r="B167" s="1" t="s">
        <v>4116</v>
      </c>
      <c r="C167" s="2" t="s">
        <v>4116</v>
      </c>
    </row>
    <row r="168" spans="2:3">
      <c r="B168" s="3" t="s">
        <v>3843</v>
      </c>
      <c r="C168" s="4" t="s">
        <v>12924</v>
      </c>
    </row>
    <row r="169" spans="2:3">
      <c r="B169" s="3" t="s">
        <v>3848</v>
      </c>
      <c r="C169" s="4" t="s">
        <v>12925</v>
      </c>
    </row>
    <row r="170" spans="2:3">
      <c r="B170" s="1" t="s">
        <v>4005</v>
      </c>
      <c r="C170" s="2" t="str">
        <f>""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1"/>
  <sheetViews>
    <sheetView zoomScale="180" zoomScaleNormal="180" workbookViewId="0">
      <selection activeCell="D4" sqref="D4"/>
    </sheetView>
  </sheetViews>
  <sheetFormatPr defaultColWidth="9" defaultRowHeight="15"/>
  <cols>
    <col min="1" max="1" width="1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4178</v>
      </c>
      <c r="C2">
        <v>1</v>
      </c>
    </row>
    <row r="3" spans="1:3">
      <c r="A3">
        <v>2</v>
      </c>
      <c r="B3" t="s">
        <v>4183</v>
      </c>
      <c r="C3">
        <v>1</v>
      </c>
    </row>
    <row r="4" spans="1:3">
      <c r="A4">
        <v>3</v>
      </c>
      <c r="B4" t="s">
        <v>4184</v>
      </c>
      <c r="C4">
        <v>1</v>
      </c>
    </row>
    <row r="5" spans="1:3">
      <c r="A5">
        <v>4</v>
      </c>
      <c r="B5" t="s">
        <v>4201</v>
      </c>
      <c r="C5">
        <v>1</v>
      </c>
    </row>
    <row r="6" spans="1:3">
      <c r="A6">
        <v>5</v>
      </c>
      <c r="B6" t="s">
        <v>4231</v>
      </c>
      <c r="C6">
        <v>1</v>
      </c>
    </row>
    <row r="7" spans="1:3">
      <c r="A7">
        <v>6</v>
      </c>
      <c r="B7" t="s">
        <v>4232</v>
      </c>
      <c r="C7">
        <v>1</v>
      </c>
    </row>
    <row r="8" spans="1:3">
      <c r="A8">
        <v>7</v>
      </c>
      <c r="B8" t="s">
        <v>4252</v>
      </c>
      <c r="C8">
        <v>1</v>
      </c>
    </row>
    <row r="9" spans="1:3">
      <c r="A9">
        <v>8</v>
      </c>
      <c r="B9" t="s">
        <v>4254</v>
      </c>
      <c r="C9">
        <v>1</v>
      </c>
    </row>
    <row r="10" spans="1:3">
      <c r="A10">
        <v>9</v>
      </c>
      <c r="B10" t="s">
        <v>4255</v>
      </c>
      <c r="C10">
        <v>1</v>
      </c>
    </row>
    <row r="11" spans="1:3">
      <c r="A11">
        <v>10</v>
      </c>
      <c r="B11" t="s">
        <v>4256</v>
      </c>
      <c r="C11">
        <v>1</v>
      </c>
    </row>
    <row r="12" spans="1:3">
      <c r="A12">
        <v>11</v>
      </c>
      <c r="B12" t="s">
        <v>4258</v>
      </c>
      <c r="C12">
        <v>1</v>
      </c>
    </row>
    <row r="13" spans="1:3">
      <c r="A13">
        <v>12</v>
      </c>
      <c r="B13" t="s">
        <v>4262</v>
      </c>
      <c r="C13">
        <v>1</v>
      </c>
    </row>
    <row r="14" spans="1:3">
      <c r="A14">
        <v>13</v>
      </c>
      <c r="B14" t="s">
        <v>4269</v>
      </c>
      <c r="C14">
        <v>1</v>
      </c>
    </row>
    <row r="15" spans="1:3">
      <c r="A15">
        <v>14</v>
      </c>
      <c r="B15" t="s">
        <v>4272</v>
      </c>
      <c r="C15">
        <v>1</v>
      </c>
    </row>
    <row r="16" spans="1:3">
      <c r="A16">
        <v>15</v>
      </c>
      <c r="B16" t="s">
        <v>4278</v>
      </c>
      <c r="C16">
        <v>1</v>
      </c>
    </row>
    <row r="17" spans="1:3">
      <c r="A17">
        <v>16</v>
      </c>
      <c r="B17" t="s">
        <v>4279</v>
      </c>
      <c r="C17">
        <v>1</v>
      </c>
    </row>
    <row r="18" spans="1:3">
      <c r="A18">
        <v>17</v>
      </c>
      <c r="B18" t="s">
        <v>4280</v>
      </c>
      <c r="C18">
        <v>1</v>
      </c>
    </row>
    <row r="19" spans="1:3">
      <c r="A19">
        <v>18</v>
      </c>
      <c r="B19" t="s">
        <v>4281</v>
      </c>
      <c r="C19">
        <v>1</v>
      </c>
    </row>
    <row r="20" spans="1:3">
      <c r="A20">
        <v>19</v>
      </c>
      <c r="B20" t="s">
        <v>4282</v>
      </c>
      <c r="C20">
        <v>1</v>
      </c>
    </row>
    <row r="21" spans="1:3">
      <c r="A21">
        <v>20</v>
      </c>
      <c r="B21" t="s">
        <v>4283</v>
      </c>
      <c r="C21">
        <v>1</v>
      </c>
    </row>
    <row r="22" spans="1:3">
      <c r="A22">
        <v>21</v>
      </c>
      <c r="B22" t="s">
        <v>4284</v>
      </c>
      <c r="C22">
        <v>1</v>
      </c>
    </row>
    <row r="23" spans="1:3">
      <c r="A23">
        <v>22</v>
      </c>
      <c r="B23" t="s">
        <v>4285</v>
      </c>
      <c r="C23">
        <v>1</v>
      </c>
    </row>
    <row r="24" spans="1:3">
      <c r="A24">
        <v>23</v>
      </c>
      <c r="B24" t="s">
        <v>4287</v>
      </c>
      <c r="C24">
        <v>1</v>
      </c>
    </row>
    <row r="25" spans="1:3">
      <c r="A25">
        <v>24</v>
      </c>
      <c r="B25" t="s">
        <v>4288</v>
      </c>
      <c r="C25">
        <v>1</v>
      </c>
    </row>
    <row r="26" spans="1:3">
      <c r="A26">
        <v>25</v>
      </c>
      <c r="B26" t="s">
        <v>4294</v>
      </c>
      <c r="C26">
        <v>1</v>
      </c>
    </row>
    <row r="27" spans="1:3">
      <c r="A27">
        <v>26</v>
      </c>
      <c r="B27" t="s">
        <v>4295</v>
      </c>
      <c r="C27">
        <v>1</v>
      </c>
    </row>
    <row r="28" spans="1:3">
      <c r="A28">
        <v>27</v>
      </c>
      <c r="B28" t="s">
        <v>4296</v>
      </c>
      <c r="C28">
        <v>1</v>
      </c>
    </row>
    <row r="29" spans="1:3">
      <c r="A29">
        <v>28</v>
      </c>
      <c r="B29" t="s">
        <v>4297</v>
      </c>
      <c r="C29">
        <v>1</v>
      </c>
    </row>
    <row r="30" spans="1:3">
      <c r="A30">
        <v>29</v>
      </c>
      <c r="B30" t="s">
        <v>4303</v>
      </c>
      <c r="C30">
        <v>1</v>
      </c>
    </row>
    <row r="31" spans="1:3">
      <c r="A31">
        <v>30</v>
      </c>
      <c r="B31" t="s">
        <v>4304</v>
      </c>
      <c r="C31">
        <v>1</v>
      </c>
    </row>
    <row r="32" spans="1:3">
      <c r="A32">
        <v>31</v>
      </c>
      <c r="B32" t="s">
        <v>4305</v>
      </c>
      <c r="C32">
        <v>1</v>
      </c>
    </row>
    <row r="33" spans="1:3">
      <c r="A33">
        <v>32</v>
      </c>
      <c r="B33" t="s">
        <v>4307</v>
      </c>
      <c r="C33">
        <v>1</v>
      </c>
    </row>
    <row r="34" spans="1:3">
      <c r="A34">
        <v>33</v>
      </c>
      <c r="B34" t="s">
        <v>4309</v>
      </c>
      <c r="C34">
        <v>1</v>
      </c>
    </row>
    <row r="35" spans="1:3">
      <c r="A35">
        <v>34</v>
      </c>
      <c r="B35" t="s">
        <v>4310</v>
      </c>
      <c r="C35">
        <v>1</v>
      </c>
    </row>
    <row r="36" spans="1:3">
      <c r="A36">
        <v>35</v>
      </c>
      <c r="B36" t="s">
        <v>4311</v>
      </c>
      <c r="C36">
        <v>1</v>
      </c>
    </row>
    <row r="37" spans="1:3">
      <c r="A37">
        <v>36</v>
      </c>
      <c r="B37" t="s">
        <v>4312</v>
      </c>
      <c r="C37">
        <v>1</v>
      </c>
    </row>
    <row r="38" spans="1:3">
      <c r="A38">
        <v>37</v>
      </c>
      <c r="B38" t="s">
        <v>4314</v>
      </c>
      <c r="C38">
        <v>1</v>
      </c>
    </row>
    <row r="39" spans="1:3">
      <c r="A39">
        <v>38</v>
      </c>
      <c r="B39" t="s">
        <v>4316</v>
      </c>
      <c r="C39">
        <v>1</v>
      </c>
    </row>
    <row r="40" spans="1:3">
      <c r="A40">
        <v>39</v>
      </c>
      <c r="B40" t="s">
        <v>4317</v>
      </c>
      <c r="C40">
        <v>1</v>
      </c>
    </row>
    <row r="41" spans="1:3">
      <c r="A41">
        <v>40</v>
      </c>
      <c r="B41" t="s">
        <v>4318</v>
      </c>
      <c r="C41">
        <v>1</v>
      </c>
    </row>
    <row r="42" spans="1:3">
      <c r="A42">
        <v>41</v>
      </c>
      <c r="B42" t="s">
        <v>4319</v>
      </c>
      <c r="C42">
        <v>1</v>
      </c>
    </row>
    <row r="43" spans="1:3">
      <c r="A43">
        <v>42</v>
      </c>
      <c r="B43" t="s">
        <v>4320</v>
      </c>
      <c r="C43">
        <v>1</v>
      </c>
    </row>
    <row r="44" spans="1:3">
      <c r="A44">
        <v>43</v>
      </c>
      <c r="B44" t="s">
        <v>4323</v>
      </c>
      <c r="C44">
        <v>1</v>
      </c>
    </row>
    <row r="45" spans="1:3">
      <c r="A45">
        <v>44</v>
      </c>
      <c r="B45" t="s">
        <v>4326</v>
      </c>
      <c r="C45">
        <v>1</v>
      </c>
    </row>
    <row r="46" spans="1:3">
      <c r="A46">
        <v>45</v>
      </c>
      <c r="B46" t="s">
        <v>4327</v>
      </c>
      <c r="C46">
        <v>1</v>
      </c>
    </row>
    <row r="47" spans="1:3">
      <c r="A47">
        <v>46</v>
      </c>
      <c r="B47" t="s">
        <v>4328</v>
      </c>
      <c r="C47">
        <v>1</v>
      </c>
    </row>
    <row r="48" spans="1:3">
      <c r="A48">
        <v>47</v>
      </c>
      <c r="B48" t="s">
        <v>4329</v>
      </c>
      <c r="C48">
        <v>1</v>
      </c>
    </row>
    <row r="49" spans="1:3">
      <c r="A49">
        <v>48</v>
      </c>
      <c r="B49" t="s">
        <v>4332</v>
      </c>
      <c r="C49">
        <v>1</v>
      </c>
    </row>
    <row r="50" spans="1:3">
      <c r="A50">
        <v>49</v>
      </c>
      <c r="B50" t="s">
        <v>4335</v>
      </c>
      <c r="C50">
        <v>1</v>
      </c>
    </row>
    <row r="51" spans="1:3">
      <c r="A51">
        <v>50</v>
      </c>
      <c r="B51" t="s">
        <v>4336</v>
      </c>
      <c r="C51">
        <v>1</v>
      </c>
    </row>
    <row r="52" spans="1:3">
      <c r="A52">
        <v>51</v>
      </c>
      <c r="B52" t="s">
        <v>4337</v>
      </c>
      <c r="C52">
        <v>1</v>
      </c>
    </row>
    <row r="53" spans="1:3">
      <c r="A53">
        <v>52</v>
      </c>
      <c r="B53" t="s">
        <v>4348</v>
      </c>
      <c r="C53">
        <v>1</v>
      </c>
    </row>
    <row r="54" spans="1:3">
      <c r="A54">
        <v>53</v>
      </c>
      <c r="B54" t="s">
        <v>4349</v>
      </c>
      <c r="C54">
        <v>1</v>
      </c>
    </row>
    <row r="55" spans="1:3">
      <c r="A55">
        <v>54</v>
      </c>
      <c r="B55" t="s">
        <v>4355</v>
      </c>
      <c r="C55">
        <v>1</v>
      </c>
    </row>
    <row r="56" spans="1:3">
      <c r="A56">
        <v>55</v>
      </c>
      <c r="B56" t="s">
        <v>4358</v>
      </c>
      <c r="C56">
        <v>1</v>
      </c>
    </row>
    <row r="57" spans="1:3">
      <c r="A57">
        <v>56</v>
      </c>
      <c r="B57" t="s">
        <v>4359</v>
      </c>
      <c r="C57">
        <v>1</v>
      </c>
    </row>
    <row r="58" spans="1:3">
      <c r="A58">
        <v>57</v>
      </c>
      <c r="B58" t="s">
        <v>4360</v>
      </c>
      <c r="C58">
        <v>1</v>
      </c>
    </row>
    <row r="59" spans="1:3">
      <c r="A59">
        <v>58</v>
      </c>
      <c r="B59" t="s">
        <v>4362</v>
      </c>
      <c r="C59">
        <v>1</v>
      </c>
    </row>
    <row r="60" spans="1:3">
      <c r="A60">
        <v>59</v>
      </c>
      <c r="B60" t="s">
        <v>4363</v>
      </c>
      <c r="C60">
        <v>1</v>
      </c>
    </row>
    <row r="61" spans="1:3">
      <c r="A61">
        <v>60</v>
      </c>
      <c r="B61" t="s">
        <v>4364</v>
      </c>
      <c r="C61">
        <v>1</v>
      </c>
    </row>
    <row r="62" spans="1:3">
      <c r="A62">
        <v>61</v>
      </c>
      <c r="B62" t="s">
        <v>4365</v>
      </c>
      <c r="C62">
        <v>1</v>
      </c>
    </row>
    <row r="63" spans="1:3">
      <c r="A63">
        <v>62</v>
      </c>
      <c r="B63" t="s">
        <v>4377</v>
      </c>
      <c r="C63">
        <v>1</v>
      </c>
    </row>
    <row r="64" spans="1:3">
      <c r="A64">
        <v>63</v>
      </c>
      <c r="B64" t="s">
        <v>4398</v>
      </c>
      <c r="C64">
        <v>1</v>
      </c>
    </row>
    <row r="65" spans="1:3">
      <c r="A65">
        <v>64</v>
      </c>
      <c r="B65" t="s">
        <v>4399</v>
      </c>
      <c r="C65">
        <v>1</v>
      </c>
    </row>
    <row r="66" spans="1:3">
      <c r="A66">
        <v>65</v>
      </c>
      <c r="B66" t="s">
        <v>4401</v>
      </c>
      <c r="C66">
        <v>1</v>
      </c>
    </row>
    <row r="67" spans="1:3">
      <c r="A67">
        <v>66</v>
      </c>
      <c r="B67" t="s">
        <v>4403</v>
      </c>
      <c r="C67">
        <v>1</v>
      </c>
    </row>
    <row r="68" spans="1:3">
      <c r="A68">
        <v>67</v>
      </c>
      <c r="B68" t="s">
        <v>4404</v>
      </c>
      <c r="C68">
        <v>1</v>
      </c>
    </row>
    <row r="69" spans="1:3">
      <c r="A69">
        <v>68</v>
      </c>
      <c r="B69" t="s">
        <v>4405</v>
      </c>
      <c r="C69">
        <v>1</v>
      </c>
    </row>
    <row r="70" spans="1:3">
      <c r="A70">
        <v>69</v>
      </c>
      <c r="B70" t="s">
        <v>4406</v>
      </c>
      <c r="C70">
        <v>1</v>
      </c>
    </row>
    <row r="71" spans="1:3">
      <c r="A71">
        <v>70</v>
      </c>
      <c r="B71" t="s">
        <v>4407</v>
      </c>
      <c r="C71">
        <v>1</v>
      </c>
    </row>
    <row r="72" spans="1:3">
      <c r="A72">
        <v>71</v>
      </c>
      <c r="B72" t="s">
        <v>4408</v>
      </c>
      <c r="C72">
        <v>1</v>
      </c>
    </row>
    <row r="73" spans="1:3">
      <c r="A73">
        <v>72</v>
      </c>
      <c r="B73" t="s">
        <v>4410</v>
      </c>
      <c r="C73">
        <v>1</v>
      </c>
    </row>
    <row r="74" spans="1:3">
      <c r="A74">
        <v>73</v>
      </c>
      <c r="B74" t="s">
        <v>4411</v>
      </c>
      <c r="C74">
        <v>1</v>
      </c>
    </row>
    <row r="75" spans="1:3">
      <c r="A75">
        <v>74</v>
      </c>
      <c r="B75" t="s">
        <v>4412</v>
      </c>
      <c r="C75">
        <v>1</v>
      </c>
    </row>
    <row r="76" spans="1:3">
      <c r="A76">
        <v>75</v>
      </c>
      <c r="B76" t="s">
        <v>4414</v>
      </c>
      <c r="C76">
        <v>1</v>
      </c>
    </row>
    <row r="77" spans="1:3">
      <c r="A77">
        <v>76</v>
      </c>
      <c r="B77" t="s">
        <v>4420</v>
      </c>
      <c r="C77">
        <v>1</v>
      </c>
    </row>
    <row r="78" spans="1:3">
      <c r="A78">
        <v>77</v>
      </c>
      <c r="B78" t="s">
        <v>4436</v>
      </c>
      <c r="C78">
        <v>1</v>
      </c>
    </row>
    <row r="79" spans="1:3">
      <c r="A79">
        <v>78</v>
      </c>
      <c r="B79" t="s">
        <v>4437</v>
      </c>
      <c r="C79">
        <v>1</v>
      </c>
    </row>
    <row r="80" spans="1:3">
      <c r="A80">
        <v>79</v>
      </c>
      <c r="B80" t="s">
        <v>4440</v>
      </c>
      <c r="C80">
        <v>1</v>
      </c>
    </row>
    <row r="81" spans="1:3">
      <c r="A81">
        <v>80</v>
      </c>
      <c r="B81" t="s">
        <v>4450</v>
      </c>
      <c r="C81">
        <v>1</v>
      </c>
    </row>
    <row r="82" spans="1:3">
      <c r="A82">
        <v>81</v>
      </c>
      <c r="B82" t="s">
        <v>4452</v>
      </c>
      <c r="C82">
        <v>1</v>
      </c>
    </row>
    <row r="83" spans="1:3">
      <c r="A83">
        <v>82</v>
      </c>
      <c r="B83" t="s">
        <v>4456</v>
      </c>
      <c r="C83">
        <v>1</v>
      </c>
    </row>
    <row r="84" spans="1:3">
      <c r="A84">
        <v>83</v>
      </c>
      <c r="B84" t="s">
        <v>4458</v>
      </c>
      <c r="C84">
        <v>1</v>
      </c>
    </row>
    <row r="85" spans="1:3">
      <c r="A85">
        <v>84</v>
      </c>
      <c r="B85" t="s">
        <v>4459</v>
      </c>
      <c r="C85">
        <v>1</v>
      </c>
    </row>
    <row r="86" spans="1:3">
      <c r="A86">
        <v>85</v>
      </c>
      <c r="B86" t="s">
        <v>4461</v>
      </c>
      <c r="C86">
        <v>1</v>
      </c>
    </row>
    <row r="87" spans="1:3">
      <c r="A87">
        <v>86</v>
      </c>
      <c r="B87" t="s">
        <v>4465</v>
      </c>
      <c r="C87">
        <v>1</v>
      </c>
    </row>
    <row r="88" spans="1:3">
      <c r="A88">
        <v>87</v>
      </c>
      <c r="B88" t="s">
        <v>4466</v>
      </c>
      <c r="C88">
        <v>1</v>
      </c>
    </row>
    <row r="89" spans="1:3">
      <c r="A89">
        <v>88</v>
      </c>
      <c r="B89" t="s">
        <v>4469</v>
      </c>
      <c r="C89">
        <v>1</v>
      </c>
    </row>
    <row r="90" spans="1:3">
      <c r="A90">
        <v>89</v>
      </c>
      <c r="B90" t="s">
        <v>4476</v>
      </c>
      <c r="C90">
        <v>1</v>
      </c>
    </row>
    <row r="91" spans="1:3">
      <c r="A91">
        <v>90</v>
      </c>
      <c r="B91" t="s">
        <v>4480</v>
      </c>
      <c r="C91">
        <v>1</v>
      </c>
    </row>
    <row r="92" spans="1:3">
      <c r="A92">
        <v>91</v>
      </c>
      <c r="B92" t="s">
        <v>4481</v>
      </c>
      <c r="C92">
        <v>1</v>
      </c>
    </row>
    <row r="93" spans="1:3">
      <c r="A93">
        <v>92</v>
      </c>
      <c r="B93" t="s">
        <v>4483</v>
      </c>
      <c r="C93">
        <v>1</v>
      </c>
    </row>
    <row r="94" spans="1:3">
      <c r="A94">
        <v>93</v>
      </c>
      <c r="B94" t="s">
        <v>4485</v>
      </c>
      <c r="C94">
        <v>1</v>
      </c>
    </row>
    <row r="95" spans="1:3">
      <c r="A95">
        <v>94</v>
      </c>
      <c r="B95" t="s">
        <v>4486</v>
      </c>
      <c r="C95">
        <v>1</v>
      </c>
    </row>
    <row r="96" spans="1:3">
      <c r="A96">
        <v>95</v>
      </c>
      <c r="B96" t="s">
        <v>4504</v>
      </c>
      <c r="C96">
        <v>1</v>
      </c>
    </row>
    <row r="97" spans="1:3">
      <c r="A97">
        <v>96</v>
      </c>
      <c r="B97" t="s">
        <v>4507</v>
      </c>
      <c r="C97">
        <v>1</v>
      </c>
    </row>
    <row r="98" spans="1:3">
      <c r="A98">
        <v>97</v>
      </c>
      <c r="B98" t="s">
        <v>4508</v>
      </c>
      <c r="C98">
        <v>1</v>
      </c>
    </row>
    <row r="99" spans="1:3">
      <c r="A99">
        <v>98</v>
      </c>
      <c r="B99" t="s">
        <v>4509</v>
      </c>
      <c r="C99">
        <v>1</v>
      </c>
    </row>
    <row r="100" spans="1:3">
      <c r="A100">
        <v>99</v>
      </c>
      <c r="B100" t="s">
        <v>4510</v>
      </c>
      <c r="C100">
        <v>1</v>
      </c>
    </row>
    <row r="101" spans="1:3">
      <c r="A101">
        <v>100</v>
      </c>
      <c r="B101" t="s">
        <v>4511</v>
      </c>
      <c r="C101">
        <v>1</v>
      </c>
    </row>
    <row r="102" spans="1:3">
      <c r="A102">
        <v>101</v>
      </c>
      <c r="B102" t="s">
        <v>4512</v>
      </c>
      <c r="C102">
        <v>1</v>
      </c>
    </row>
    <row r="103" spans="1:3">
      <c r="A103">
        <v>102</v>
      </c>
      <c r="B103" t="s">
        <v>4513</v>
      </c>
      <c r="C103">
        <v>1</v>
      </c>
    </row>
    <row r="104" spans="1:3">
      <c r="A104">
        <v>103</v>
      </c>
      <c r="B104" t="s">
        <v>4514</v>
      </c>
      <c r="C104">
        <v>1</v>
      </c>
    </row>
    <row r="105" spans="1:3">
      <c r="A105">
        <v>104</v>
      </c>
      <c r="B105" t="s">
        <v>4515</v>
      </c>
      <c r="C105">
        <v>1</v>
      </c>
    </row>
    <row r="106" spans="1:3">
      <c r="A106">
        <v>105</v>
      </c>
      <c r="B106" t="s">
        <v>4516</v>
      </c>
      <c r="C106">
        <v>1</v>
      </c>
    </row>
    <row r="107" spans="1:3">
      <c r="A107">
        <v>106</v>
      </c>
      <c r="B107" t="s">
        <v>4519</v>
      </c>
      <c r="C107">
        <v>1</v>
      </c>
    </row>
    <row r="108" spans="1:3">
      <c r="A108">
        <v>107</v>
      </c>
      <c r="B108" t="s">
        <v>4520</v>
      </c>
      <c r="C108">
        <v>1</v>
      </c>
    </row>
    <row r="109" spans="1:3">
      <c r="A109">
        <v>108</v>
      </c>
      <c r="B109" t="s">
        <v>4521</v>
      </c>
      <c r="C109">
        <v>1</v>
      </c>
    </row>
    <row r="110" spans="1:3">
      <c r="A110">
        <v>109</v>
      </c>
      <c r="B110" t="s">
        <v>4522</v>
      </c>
      <c r="C110">
        <v>1</v>
      </c>
    </row>
    <row r="111" spans="1:3">
      <c r="A111">
        <v>110</v>
      </c>
      <c r="B111" t="s">
        <v>4529</v>
      </c>
      <c r="C111">
        <v>1</v>
      </c>
    </row>
    <row r="112" spans="1:3">
      <c r="A112">
        <v>111</v>
      </c>
      <c r="B112" t="s">
        <v>4530</v>
      </c>
      <c r="C112">
        <v>1</v>
      </c>
    </row>
    <row r="113" spans="1:3">
      <c r="A113">
        <v>112</v>
      </c>
      <c r="B113" t="s">
        <v>4186</v>
      </c>
      <c r="C113">
        <v>2</v>
      </c>
    </row>
    <row r="114" spans="1:3">
      <c r="A114">
        <v>113</v>
      </c>
      <c r="B114" t="s">
        <v>4187</v>
      </c>
      <c r="C114">
        <v>2</v>
      </c>
    </row>
    <row r="115" spans="1:3">
      <c r="A115">
        <v>114</v>
      </c>
      <c r="B115" t="s">
        <v>4194</v>
      </c>
      <c r="C115">
        <v>2</v>
      </c>
    </row>
    <row r="116" spans="1:3">
      <c r="A116">
        <v>115</v>
      </c>
      <c r="B116" t="s">
        <v>4195</v>
      </c>
      <c r="C116">
        <v>2</v>
      </c>
    </row>
    <row r="117" spans="1:3">
      <c r="A117">
        <v>116</v>
      </c>
      <c r="B117" t="s">
        <v>4196</v>
      </c>
      <c r="C117">
        <v>2</v>
      </c>
    </row>
    <row r="118" spans="1:3">
      <c r="A118">
        <v>117</v>
      </c>
      <c r="B118" t="s">
        <v>4197</v>
      </c>
      <c r="C118">
        <v>2</v>
      </c>
    </row>
    <row r="119" spans="1:3">
      <c r="A119">
        <v>118</v>
      </c>
      <c r="B119" t="s">
        <v>4198</v>
      </c>
      <c r="C119">
        <v>2</v>
      </c>
    </row>
    <row r="120" spans="1:3">
      <c r="A120">
        <v>119</v>
      </c>
      <c r="B120" t="s">
        <v>4199</v>
      </c>
      <c r="C120">
        <v>2</v>
      </c>
    </row>
    <row r="121" spans="1:3">
      <c r="A121">
        <v>120</v>
      </c>
      <c r="B121" t="s">
        <v>4203</v>
      </c>
      <c r="C121">
        <v>2</v>
      </c>
    </row>
    <row r="122" spans="1:3">
      <c r="A122">
        <v>121</v>
      </c>
      <c r="B122" t="s">
        <v>4204</v>
      </c>
      <c r="C122">
        <v>2</v>
      </c>
    </row>
    <row r="123" spans="1:3">
      <c r="A123">
        <v>122</v>
      </c>
      <c r="B123" t="s">
        <v>4205</v>
      </c>
      <c r="C123">
        <v>2</v>
      </c>
    </row>
    <row r="124" spans="1:3">
      <c r="A124">
        <v>123</v>
      </c>
      <c r="B124" t="s">
        <v>4206</v>
      </c>
      <c r="C124">
        <v>2</v>
      </c>
    </row>
    <row r="125" spans="1:3">
      <c r="A125">
        <v>124</v>
      </c>
      <c r="B125" t="s">
        <v>4207</v>
      </c>
      <c r="C125">
        <v>2</v>
      </c>
    </row>
    <row r="126" spans="1:3">
      <c r="A126">
        <v>125</v>
      </c>
      <c r="B126" t="s">
        <v>4208</v>
      </c>
      <c r="C126">
        <v>2</v>
      </c>
    </row>
    <row r="127" spans="1:3">
      <c r="A127">
        <v>126</v>
      </c>
      <c r="B127" t="s">
        <v>4209</v>
      </c>
      <c r="C127">
        <v>2</v>
      </c>
    </row>
    <row r="128" spans="1:3">
      <c r="A128">
        <v>127</v>
      </c>
      <c r="B128" t="s">
        <v>4210</v>
      </c>
      <c r="C128">
        <v>2</v>
      </c>
    </row>
    <row r="129" spans="1:3">
      <c r="A129">
        <v>128</v>
      </c>
      <c r="B129" t="s">
        <v>4211</v>
      </c>
      <c r="C129">
        <v>2</v>
      </c>
    </row>
    <row r="130" spans="1:3">
      <c r="A130">
        <v>129</v>
      </c>
      <c r="B130" t="s">
        <v>4212</v>
      </c>
      <c r="C130">
        <v>2</v>
      </c>
    </row>
    <row r="131" spans="1:3">
      <c r="A131">
        <v>130</v>
      </c>
      <c r="B131" t="s">
        <v>4213</v>
      </c>
      <c r="C131">
        <v>2</v>
      </c>
    </row>
    <row r="132" spans="1:3">
      <c r="A132">
        <v>131</v>
      </c>
      <c r="B132" t="s">
        <v>4214</v>
      </c>
      <c r="C132">
        <v>2</v>
      </c>
    </row>
    <row r="133" spans="1:3">
      <c r="A133">
        <v>132</v>
      </c>
      <c r="B133" t="s">
        <v>4347</v>
      </c>
      <c r="C133">
        <v>2</v>
      </c>
    </row>
    <row r="134" spans="1:3">
      <c r="A134">
        <v>133</v>
      </c>
      <c r="B134" t="s">
        <v>4368</v>
      </c>
      <c r="C134">
        <v>2</v>
      </c>
    </row>
    <row r="135" spans="1:3">
      <c r="A135">
        <v>134</v>
      </c>
      <c r="B135" t="s">
        <v>4369</v>
      </c>
      <c r="C135">
        <v>2</v>
      </c>
    </row>
    <row r="136" spans="1:3">
      <c r="A136">
        <v>135</v>
      </c>
      <c r="B136" t="s">
        <v>4370</v>
      </c>
      <c r="C136">
        <v>2</v>
      </c>
    </row>
    <row r="137" spans="1:3">
      <c r="A137">
        <v>136</v>
      </c>
      <c r="B137" t="s">
        <v>4371</v>
      </c>
      <c r="C137">
        <v>2</v>
      </c>
    </row>
    <row r="138" spans="1:3">
      <c r="A138">
        <v>137</v>
      </c>
      <c r="B138" t="s">
        <v>4372</v>
      </c>
      <c r="C138">
        <v>2</v>
      </c>
    </row>
    <row r="139" spans="1:3">
      <c r="A139">
        <v>138</v>
      </c>
      <c r="B139" t="s">
        <v>4373</v>
      </c>
      <c r="C139">
        <v>2</v>
      </c>
    </row>
    <row r="140" spans="1:3">
      <c r="A140">
        <v>139</v>
      </c>
      <c r="B140" t="s">
        <v>4374</v>
      </c>
      <c r="C140">
        <v>2</v>
      </c>
    </row>
    <row r="141" spans="1:3">
      <c r="A141">
        <v>140</v>
      </c>
      <c r="B141" t="s">
        <v>4375</v>
      </c>
      <c r="C141">
        <v>2</v>
      </c>
    </row>
    <row r="142" spans="1:3">
      <c r="A142">
        <v>141</v>
      </c>
      <c r="B142" t="s">
        <v>4387</v>
      </c>
      <c r="C142">
        <v>2</v>
      </c>
    </row>
    <row r="143" spans="1:3">
      <c r="A143">
        <v>142</v>
      </c>
      <c r="B143" t="s">
        <v>4421</v>
      </c>
      <c r="C143">
        <v>2</v>
      </c>
    </row>
    <row r="144" spans="1:3">
      <c r="A144">
        <v>143</v>
      </c>
      <c r="B144" t="s">
        <v>4422</v>
      </c>
      <c r="C144">
        <v>2</v>
      </c>
    </row>
    <row r="145" spans="1:3">
      <c r="A145">
        <v>144</v>
      </c>
      <c r="B145" t="s">
        <v>4423</v>
      </c>
      <c r="C145">
        <v>2</v>
      </c>
    </row>
    <row r="146" spans="1:3">
      <c r="A146">
        <v>145</v>
      </c>
      <c r="B146" t="s">
        <v>4424</v>
      </c>
      <c r="C146">
        <v>2</v>
      </c>
    </row>
    <row r="147" spans="1:3">
      <c r="A147">
        <v>146</v>
      </c>
      <c r="B147" t="s">
        <v>4425</v>
      </c>
      <c r="C147">
        <v>2</v>
      </c>
    </row>
    <row r="148" spans="1:3">
      <c r="A148">
        <v>147</v>
      </c>
      <c r="B148" t="s">
        <v>4426</v>
      </c>
      <c r="C148">
        <v>2</v>
      </c>
    </row>
    <row r="149" spans="1:3">
      <c r="A149">
        <v>148</v>
      </c>
      <c r="B149" t="s">
        <v>4427</v>
      </c>
      <c r="C149">
        <v>2</v>
      </c>
    </row>
    <row r="150" spans="1:3">
      <c r="A150">
        <v>149</v>
      </c>
      <c r="B150" t="s">
        <v>4428</v>
      </c>
      <c r="C150">
        <v>2</v>
      </c>
    </row>
    <row r="151" spans="1:3">
      <c r="A151">
        <v>150</v>
      </c>
      <c r="B151" t="s">
        <v>4429</v>
      </c>
      <c r="C151">
        <v>2</v>
      </c>
    </row>
    <row r="152" spans="1:3">
      <c r="A152">
        <v>151</v>
      </c>
      <c r="B152" t="s">
        <v>4430</v>
      </c>
      <c r="C152">
        <v>2</v>
      </c>
    </row>
    <row r="153" spans="1:3">
      <c r="A153">
        <v>152</v>
      </c>
      <c r="B153" t="s">
        <v>4441</v>
      </c>
      <c r="C153">
        <v>2</v>
      </c>
    </row>
    <row r="154" spans="1:3">
      <c r="A154">
        <v>153</v>
      </c>
      <c r="B154" t="s">
        <v>4442</v>
      </c>
      <c r="C154">
        <v>2</v>
      </c>
    </row>
    <row r="155" spans="1:3">
      <c r="A155">
        <v>154</v>
      </c>
      <c r="B155" t="s">
        <v>4443</v>
      </c>
      <c r="C155">
        <v>2</v>
      </c>
    </row>
    <row r="156" spans="1:3">
      <c r="A156">
        <v>155</v>
      </c>
      <c r="B156" t="s">
        <v>4444</v>
      </c>
      <c r="C156">
        <v>2</v>
      </c>
    </row>
    <row r="157" spans="1:3">
      <c r="A157">
        <v>156</v>
      </c>
      <c r="B157" t="s">
        <v>4445</v>
      </c>
      <c r="C157">
        <v>2</v>
      </c>
    </row>
    <row r="158" spans="1:3">
      <c r="A158">
        <v>157</v>
      </c>
      <c r="B158" t="s">
        <v>4446</v>
      </c>
      <c r="C158">
        <v>2</v>
      </c>
    </row>
    <row r="159" spans="1:3">
      <c r="A159">
        <v>158</v>
      </c>
      <c r="B159" t="s">
        <v>4447</v>
      </c>
      <c r="C159">
        <v>2</v>
      </c>
    </row>
    <row r="160" spans="1:3">
      <c r="A160">
        <v>159</v>
      </c>
      <c r="B160" t="s">
        <v>4448</v>
      </c>
      <c r="C160">
        <v>2</v>
      </c>
    </row>
    <row r="161" spans="1:3">
      <c r="A161">
        <v>160</v>
      </c>
      <c r="B161" t="s">
        <v>4473</v>
      </c>
      <c r="C161">
        <v>2</v>
      </c>
    </row>
    <row r="162" spans="1:3">
      <c r="A162">
        <v>161</v>
      </c>
      <c r="B162" t="s">
        <v>4474</v>
      </c>
      <c r="C162">
        <v>2</v>
      </c>
    </row>
    <row r="163" spans="1:3">
      <c r="A163">
        <v>162</v>
      </c>
      <c r="B163" t="s">
        <v>4475</v>
      </c>
      <c r="C163">
        <v>2</v>
      </c>
    </row>
    <row r="164" spans="1:3">
      <c r="A164">
        <v>163</v>
      </c>
      <c r="B164" t="s">
        <v>4477</v>
      </c>
      <c r="C164">
        <v>2</v>
      </c>
    </row>
    <row r="165" spans="1:3">
      <c r="A165">
        <v>164</v>
      </c>
      <c r="B165" t="s">
        <v>4478</v>
      </c>
      <c r="C165">
        <v>2</v>
      </c>
    </row>
    <row r="166" spans="1:3">
      <c r="A166">
        <v>165</v>
      </c>
      <c r="B166" t="s">
        <v>4479</v>
      </c>
      <c r="C166">
        <v>2</v>
      </c>
    </row>
    <row r="167" spans="1:3">
      <c r="A167">
        <v>166</v>
      </c>
      <c r="B167" t="s">
        <v>4488</v>
      </c>
      <c r="C167">
        <v>2</v>
      </c>
    </row>
    <row r="168" spans="1:3">
      <c r="A168">
        <v>167</v>
      </c>
      <c r="B168" t="s">
        <v>4523</v>
      </c>
      <c r="C168">
        <v>2</v>
      </c>
    </row>
    <row r="169" spans="1:3">
      <c r="A169">
        <v>168</v>
      </c>
      <c r="B169" t="s">
        <v>4524</v>
      </c>
      <c r="C169">
        <v>2</v>
      </c>
    </row>
    <row r="170" spans="1:3">
      <c r="A170">
        <v>169</v>
      </c>
      <c r="B170" t="s">
        <v>4535</v>
      </c>
      <c r="C170">
        <v>2</v>
      </c>
    </row>
    <row r="171" spans="1:3">
      <c r="A171">
        <v>170</v>
      </c>
      <c r="B171" t="s">
        <v>4536</v>
      </c>
      <c r="C1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</vt:lpstr>
      <vt:lpstr>B</vt:lpstr>
      <vt:lpstr>C</vt:lpstr>
      <vt:lpstr>D</vt:lpstr>
      <vt:lpstr>E</vt:lpstr>
      <vt:lpstr>F</vt:lpstr>
      <vt:lpstr>G</vt:lpstr>
      <vt:lpstr>H-Replaceno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Syaiful Bachri M</dc:creator>
  <cp:lastModifiedBy>Syaiful Bachri M</cp:lastModifiedBy>
  <dcterms:created xsi:type="dcterms:W3CDTF">2018-12-18T02:18:00Z</dcterms:created>
  <dcterms:modified xsi:type="dcterms:W3CDTF">2019-04-07T14:12:24Z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